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<sst xmlns="http://schemas.openxmlformats.org/spreadsheetml/2006/main" uniqueCount="1989">
  <si>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</si>
  <si>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2026-10-25 14:25:22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</si>
  <si>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</si>
  <si>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</si>
  <si>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</si>
  <si>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</si>
  <si>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</si>
  <si>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</si>
  <si>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</si>
  <si>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</si>
  <si>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</si>
  <si>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</si>
  <si>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</si>
  <si>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</si>
  <si>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</si>
  <si>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</si>
  <si>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</si>
  <si>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https://naberezhnye-chelny.omg-gift.ru/product/568-25-000-1/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</si>
  <si>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</si>
  <si>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</si>
  <si>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</si>
  <si>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https://naberezhnye-chelny.omg-gift.ru/product/566-25133-1-1/</t>
  </si>
  <si>
    <t>566-25/243</t>
  </si>
  <si>
    <t>Лента Атласная Полиэстер 2,5см*100ярд "Best Wishes" Лососевый 1/13 1/52 Арт: 566-25/243</t>
  </si>
  <si>
    <t>https://naberezhnye-chelny.omg-gift.ru/product/566-25133-1-1-1/</t>
  </si>
  <si>
    <t>561-25/029</t>
  </si>
  <si>
    <t>Лента Атласная Полиэстер 2,5см*100ярд "Just for you" Белый 1/13 1/52 Арт: 561-25/029</t>
  </si>
  <si>
    <t>https://naberezhnye-chelny.omg-gift.ru/product/lenta-atlasnaya-just-for-you-poliester-25sm100yard-shampan-113-152-art-561-25028-1/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</si>
  <si>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</si>
  <si>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</si>
  <si>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https://naberezhnye-chelny.omg-gift.ru/product/lenta-atlasnaya-just-for-you-poliester-25sm100yard-shampan-113-152-art-561-25028-1-1/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</si>
  <si>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</si>
  <si>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</si>
  <si>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https://naberezhnye-chelny.omg-gift.ru/product/lenta-atlasnaya-just-for-you-poliester-25sm100yard-shampan-113-152-art-561-25028-2-1-1-1/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</si>
  <si>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</si>
  <si>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</si>
  <si>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https://naberezhnye-chelny.omg-gift.ru/product/lenta-atlasnaya-just-for-you-poliester-25sm100yard-shampan-113-152-art-561-25028-1-4/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</si>
  <si>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</si>
  <si>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</si>
  <si>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https://naberezhnye-chelny.omg-gift.ru/product/lenta-atlasnaya-just-for-you-poliester-25sm100yard-shampan-113-152-art-561-25028-2-1-1/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</si>
  <si>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</si>
  <si>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</si>
  <si>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https://naberezhnye-chelny.omg-gift.ru/product/lenta-atlasnaya-just-for-you-poliester-25sm100yard-shampan-113-152-art-561-25028-2-1-1-1-1-1/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</si>
  <si>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</si>
  <si>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</si>
  <si>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https://naberezhnye-chelny.omg-gift.ru/product/lenta-atlasnaya-just-for-you-poliester-25sm100yard-shampan-113-152-art-561-25028-1-2-1/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</si>
  <si>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</si>
  <si>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</si>
  <si>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https://naberezhnye-chelny.omg-gift.ru/product/lenta-atlasnaya-just-for-you-poliester-25sm100yard-shampan-113-152-art-561-25028-1-2-3/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</si>
  <si>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</si>
  <si>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</si>
  <si>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https://naberezhnye-chelny.omg-gift.ru/product/lenta-atlasnaya-just-for-you-poliester-25sm100yard-shampan-113-152-art-561-25028-2/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</si>
  <si>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</si>
  <si>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</si>
  <si>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https://naberezhnye-chelny.omg-gift.ru/product/lenta-atlasnaya-just-for-you-poliester-25sm100yard-shampan-113-152-art-561-25028-1-2-2/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</si>
  <si>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</si>
  <si>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</si>
  <si>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https://naberezhnye-chelny.omg-gift.ru/product/lenta-atlasnaya-just-for-you-poliester-25sm100yard-shampan-113-152-art-561-25028-1-2/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</si>
  <si>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</si>
  <si>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</si>
  <si>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https://naberezhnye-chelny.omg-gift.ru/product/lenta-atlasnaya-just-for-you-poliester-25sm100yard-shampan-113-152-art-561-25028-2-1-1-1-1/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</si>
  <si>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</si>
  <si>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</si>
  <si>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https://naberezhnye-chelny.omg-gift.ru/product/lenta-atlasnaya-just-for-you-poliester-25sm100yard-shampan-113-152-art-561-25028-1-3/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</si>
  <si>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</si>
  <si>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</si>
  <si>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https://naberezhnye-chelny.omg-gift.ru/product/lenta-atlasnaya-just-for-you-poliester-25sm100yard-shampan-113-152-art-561-25028/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</si>
  <si>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</si>
  <si>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</si>
  <si>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https://naberezhnye-chelny.omg-gift.ru/product/lenta-atlasnaya-poliester-1sm100yard-126-1104-art-000556-10028-1-1/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</si>
  <si>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</si>
  <si>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</si>
  <si>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https://naberezhnye-chelny.omg-gift.ru/product/lenta-atlasnaya-poliester-belyy-38-sm-100-yard-18-132-art-000556-38029/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</si>
  <si>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</si>
  <si>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</si>
  <si>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https://naberezhnye-chelny.omg-gift.ru/product/lenta-atlasnaya-poliester-temno-siniy-38-sm-100-yard-18-132-art-000556-38330-/</t>
  </si>
  <si>
    <t>556-38/330</t>
  </si>
  <si>
    <t>https://naberezhnye-chelny.omg-gift.ru/product/lenta-atlasnaya-poliester-temno-siniy-38-sm-100-yard-18-132-art-000556-38330-/?sku=23140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</si>
  <si>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</si>
  <si>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</si>
  <si>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https://naberezhnye-chelny.omg-gift.ru/product/lenta-atlasnaya-poliester-klass-a-akvamarinovyy-38sm25yard-16-1108-art-55338314/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</si>
  <si>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</si>
  <si>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</si>
  <si>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https://naberezhnye-chelny.omg-gift.ru/product/lenta-atlasnaya-poliester-klass-a-belyy-38sm25yard-16-1108-art-55325000/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</si>
  <si>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</si>
  <si>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</si>
  <si>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https://naberezhnye-chelny.omg-gift.ru/product/lenta-atlasnaya-poliester-klass-a-glubokiy-rozovyy-38sm25yard-16-1108-art-55338159/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</si>
  <si>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</si>
  <si>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</si>
  <si>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https://naberezhnye-chelny.omg-gift.ru/product/lenta-atlasnaya-poliester-klass-a-kislotnyy-38sm25yard-16-1108-art-55338556/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</si>
  <si>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</si>
  <si>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</si>
  <si>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https://naberezhnye-chelny.omg-gift.ru/product/lenta-atlasnaya-poliester-klass-a-korallovyy-38sm25yard-16-1108-art-55338238/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</si>
  <si>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</si>
  <si>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</si>
  <si>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https://naberezhnye-chelny.omg-gift.ru/product/lenta-atlasnaya-poliester-klass-a-korichnevo-bezhevyy-38sm25yard-16-1108-art-55338835/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</si>
  <si>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</si>
  <si>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</si>
  <si>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https://naberezhnye-chelny.omg-gift.ru/product/lenta-atlasnaya-poliester-klass-a-krasnyy-38sm25yard-16-1108-art-55338235/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</si>
  <si>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</si>
  <si>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</si>
  <si>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https://naberezhnye-chelny.omg-gift.ru/product/lenta-atlasnaya-poliester-klass-a-limonnyy-38sm25yard-16-1108-art-55338525/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</si>
  <si>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</si>
  <si>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</si>
  <si>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https://naberezhnye-chelny.omg-gift.ru/product/lenta-atlasnaya-poliester-klass-a-pudrovyy-38sm25yard-16-1108-art-55338203/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</si>
  <si>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</si>
  <si>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</si>
  <si>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https://naberezhnye-chelny.omg-gift.ru/product/lenta-atlasnaya-poliester-klass-a-travyanoy-38sm25yard-16-1108-art-55338548/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</si>
  <si>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</si>
  <si>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</si>
  <si>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https://naberezhnye-chelny.omg-gift.ru/product/556-50285-1-1/</t>
  </si>
  <si>
    <t>556-50/314</t>
  </si>
  <si>
    <t>Лента Атласная Полиэстер класс А 5см*100ярд Бирюзовый 1/7 1/28 Арт: 556-50/314</t>
  </si>
  <si>
    <t>https://naberezhnye-chelny.omg-gift.ru/product/lenta-atlasnaya-poliester-5sm100yard-132-art-000556-50030-9/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</si>
  <si>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</si>
  <si>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</si>
  <si>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https://naberezhnye-chelny.omg-gift.ru/product/556-50285-1-3/</t>
  </si>
  <si>
    <t>556-50/133</t>
  </si>
  <si>
    <t>Лента Атласная Полиэстер класс А 5см*100ярд Бледно-розовый 1/7 1/28 Арт: 556-50/133</t>
  </si>
  <si>
    <t>https://naberezhnye-chelny.omg-gift.ru/product/lenta-atlasnaya-poliester-5sm100yard-132-art-000556-50133/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</si>
  <si>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</si>
  <si>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</si>
  <si>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https://naberezhnye-chelny.omg-gift.ru/product/lenta-atlasnaya-poliester-5sm100yard-132-art-000556-50030-8/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</si>
  <si>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</si>
  <si>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</si>
  <si>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https://naberezhnye-chelny.omg-gift.ru/product/lenta-atlasnaya-poliester-5sm100yard-132-art-000556-50030-14/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</si>
  <si>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</si>
  <si>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</si>
  <si>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https://naberezhnye-chelny.omg-gift.ru/product/lenta-atlasnaya-poliester-5sm100yard-132-art-000556-50000/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</si>
  <si>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</si>
  <si>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</si>
  <si>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https://naberezhnye-chelny.omg-gift.ru/product/556-50845/</t>
  </si>
  <si>
    <t>556-50/159</t>
  </si>
  <si>
    <t>Лента Атласная Полиэстер класс А 5см*100ярд Кислотно-розовый 1/7 1/28 Арт: 556-50/159</t>
  </si>
  <si>
    <t>https://naberezhnye-chelny.omg-gift.ru/product/lenta-atlasnaya-poliester-5sm100yard-132-art-000556-50030-4/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</si>
  <si>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</si>
  <si>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</si>
  <si>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https://naberezhnye-chelny.omg-gift.ru/product/lenta-atlasnaya-poliester-5sm100yard-132-art-000556-50030-7/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</si>
  <si>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</si>
  <si>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</si>
  <si>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https://naberezhnye-chelny.omg-gift.ru/product/lenta-atlasnaya-poliester-5sm100yard-132-art-000556-50835/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</si>
  <si>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</si>
  <si>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</si>
  <si>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https://naberezhnye-chelny.omg-gift.ru/product/556-50285-1-1-2/</t>
  </si>
  <si>
    <t>556-50/750</t>
  </si>
  <si>
    <t>Лента Атласная Полиэстер класс А 5см*100ярд Красно-оранжевый 1/7 1/28 Арт: 556-50/750</t>
  </si>
  <si>
    <t>https://naberezhnye-chelny.omg-gift.ru/product/556-50285-4/</t>
  </si>
  <si>
    <t>556-50/235</t>
  </si>
  <si>
    <t>Лента Атласная Полиэстер класс А 5см*100ярд Красный 1/7 1/28 Арт: 556-50/235</t>
  </si>
  <si>
    <t>https://naberezhnye-chelny.omg-gift.ru/product/lenta-atlasnaya-poliester-5sm100yard-132-art-000556-50030-6/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</si>
  <si>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</si>
  <si>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</si>
  <si>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https://naberezhnye-chelny.omg-gift.ru/product/556-50285-2-2-1/</t>
  </si>
  <si>
    <t>556-50/175</t>
  </si>
  <si>
    <t>Лента Атласная Полиэстер класс А 5см*100ярд Малиновый 1/5 1/20 Арт: 556-50/175</t>
  </si>
  <si>
    <t>https://naberezhnye-chelny.omg-gift.ru/product/lenta-atlasnaya-poliester-5sm100yard-132-art-000556-50175/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</si>
  <si>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</si>
  <si>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</si>
  <si>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https://naberezhnye-chelny.omg-gift.ru/product/556-50285-2/</t>
  </si>
  <si>
    <t>556-50/123</t>
  </si>
  <si>
    <t>Лента Атласная Полиэстер класс А 5см*100ярд Нежно-розовый 1/7 1/28 Арт: 556-50/123</t>
  </si>
  <si>
    <t>https://naberezhnye-chelny.omg-gift.ru/product/556-50123/</t>
  </si>
  <si>
    <t>556-50/837</t>
  </si>
  <si>
    <t>Лента Атласная Полиэстер класс А 5см*100ярд Оливково-коричневый 1/7 1/28 Арт: 556-50/837</t>
  </si>
  <si>
    <t>https://naberezhnye-chelny.omg-gift.ru/product/556-50285-1-2/</t>
  </si>
  <si>
    <t>556-50/563</t>
  </si>
  <si>
    <t>Лента Атласная Полиэстер класс А 5см*100ярд Оливковый 1/7 1/28 Арт: 556-50/563</t>
  </si>
  <si>
    <t>https://naberezhnye-chelny.omg-gift.ru/product/lenta-atlasnaya-poliester-5sm100yard-132-art-000556-50030-17/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</si>
  <si>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</si>
  <si>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</si>
  <si>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https://naberezhnye-chelny.omg-gift.ru/product/lenta-atlasnaya-poliester-5sm100yard-132-art-000556-50030-19/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</si>
  <si>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</si>
  <si>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</si>
  <si>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https://naberezhnye-chelny.omg-gift.ru/product/lenta-atlasnaya-poliester-5sm100yard-132-art-000556-50030-5/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</si>
  <si>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</si>
  <si>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</si>
  <si>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https://naberezhnye-chelny.omg-gift.ru/product/lenta-atlasnaya-poliester-5sm100yard-132-art-000556-50030-21-2/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</si>
  <si>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</si>
  <si>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</si>
  <si>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https://naberezhnye-chelny.omg-gift.ru/product/556-50285-2-1/</t>
  </si>
  <si>
    <t>556-50/148</t>
  </si>
  <si>
    <t>Лента Атласная Полиэстер класс А 5см*100ярд Розовато-лиловый 1/7 1/28 Арт: 556-50/148</t>
  </si>
  <si>
    <t>https://naberezhnye-chelny.omg-gift.ru/product/lenta-atlasnaya-poliester-5sm100yard-132-art-000556-50030-3/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</si>
  <si>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</si>
  <si>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</si>
  <si>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https://naberezhnye-chelny.omg-gift.ru/product/lenta-atlasnaya-poliester-5sm100yard-132-art-000556-50030-2/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</si>
  <si>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</si>
  <si>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</si>
  <si>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https://naberezhnye-chelny.omg-gift.ru/product/lenta-atlasnaya-poliester-5sm100yard-132-art-000556-50030-16/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</si>
  <si>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</si>
  <si>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</si>
  <si>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https://naberezhnye-chelny.omg-gift.ru/product/lenta-atlasnaya-poliester-5sm100yard-132-art-000556-50030-11/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</si>
  <si>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</si>
  <si>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</si>
  <si>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https://naberezhnye-chelny.omg-gift.ru/product/556-50285-1/</t>
  </si>
  <si>
    <t>556-50/470</t>
  </si>
  <si>
    <t>Лента Атласная Полиэстер класс А 5см*100ярд Тёмно-фиолетовый 1/5 1/20 Арт: 556-50/470</t>
  </si>
  <si>
    <t>https://naberezhnye-chelny.omg-gift.ru/product/lenta-atlasnaya-poliester-5sm100yard-132-art-000556-50030-13/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</si>
  <si>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</si>
  <si>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</si>
  <si>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https://naberezhnye-chelny.omg-gift.ru/product/lenta-atlasnaya-poliester-5sm100yard-132-art-000556-50030-12/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</si>
  <si>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</si>
  <si>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</si>
  <si>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https://naberezhnye-chelny.omg-gift.ru/product/556-50285/</t>
  </si>
  <si>
    <t>556-50/030</t>
  </si>
  <si>
    <t>Лента Атласная Полиэстер класс А 5см*100ярд Чёрный 1/7 1/28 Арт: 556-50/030</t>
  </si>
  <si>
    <t>https://naberezhnye-chelny.omg-gift.ru/product/lenta-atlasnaya-poliester-5sm100yard-132-art-000556-50030/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</si>
  <si>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</si>
  <si>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</si>
  <si>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https://naberezhnye-chelny.omg-gift.ru/product/556-50285-3/</t>
  </si>
  <si>
    <t>556-50/343</t>
  </si>
  <si>
    <t>Лента Атласная Полиэстер класс А 5см*100ярд Ярко-голубой 1/7 1/28 Арт: 556-50/343</t>
  </si>
  <si>
    <t>https://naberezhnye-chelny.omg-gift.ru/product/556-50285-2-2/</t>
  </si>
  <si>
    <t>553-50/314</t>
  </si>
  <si>
    <t>Лента Атласная Полиэстер класс А 5см*25ярд Аквамариновый 1/5 1/90 Арт: 553-50/314</t>
  </si>
  <si>
    <t>https://naberezhnye-chelny.omg-gift.ru/product/lenta-atlasnaya-poliester-klass-a-akvamarinovyy-5sm25yard-15-190-art-55350314/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</si>
  <si>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</si>
  <si>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</si>
  <si>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https://naberezhnye-chelny.omg-gift.ru/product/lenta-atlasnaya-poliester-klass-a-5sm25yard-15-190-art-55350028/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</si>
  <si>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</si>
  <si>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</si>
  <si>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https://naberezhnye-chelny.omg-gift.ru/product/lenta-atlasnaya-poliester-klass-a-glubokiy-rozovyy-5sm25yard-15-190-art-55350159/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</si>
  <si>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</si>
  <si>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</si>
  <si>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https://naberezhnye-chelny.omg-gift.ru/product/lenta-atlasnaya-poliester-klass-a-korallovyy-5sm25yard-15-190-art-55350238/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</si>
  <si>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</si>
  <si>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</si>
  <si>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https://naberezhnye-chelny.omg-gift.ru/product/lenta-atlasnaya-poliester-klass-a-korichnevo-bezhevyy-5sm25yard-15-190-art-55350835/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</si>
  <si>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</si>
  <si>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</si>
  <si>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https://naberezhnye-chelny.omg-gift.ru/product/lenta-atlasnaya-poliester-klass-a-krasnyy-5sm25yard-15-190-art-55350235/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</si>
  <si>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</si>
  <si>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</si>
  <si>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https://naberezhnye-chelny.omg-gift.ru/product/lenta-atlasnaya-poliester-klass-a-limonnyy-5sm25yard-15-190-art-55350525/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</si>
  <si>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</si>
  <si>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</si>
  <si>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https://naberezhnye-chelny.omg-gift.ru/product/lenta-atlasnaya-poliester-klass-a-pudrovyy-5sm25yard-15-190-art-55350203/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</si>
  <si>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</si>
  <si>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</si>
  <si>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https://naberezhnye-chelny.omg-gift.ru/product/lenta-atlasnaya-poliester-klass-a-rozovyy-5sm25yard-15-190-art-55350148/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</si>
  <si>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</si>
  <si>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</si>
  <si>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https://naberezhnye-chelny.omg-gift.ru/product/lenta-atlasnaya-poliester-klass-a-svetlo-goluboy-5sm25yard-15-190-art-55350311/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</si>
  <si>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</si>
  <si>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</si>
  <si>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https://naberezhnye-chelny.omg-gift.ru/product/lenta-atlasnaya-poliester-klass-a-svetlo-rozovyy-5sm25yard-15-190-art-55350133/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</si>
  <si>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</si>
  <si>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</si>
  <si>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https://naberezhnye-chelny.omg-gift.ru/product/lenta-atlasnaya-poliester-klass-a-sirenevyy-5sm25yard-15-190-art-55350430/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</si>
  <si>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</si>
  <si>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</si>
  <si>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https://naberezhnye-chelny.omg-gift.ru/product/lenta-atlasnaya-poliester-klass-a-tyomno-korichnevyy-5sm25yard-15-190-art-55350870/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</si>
  <si>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</si>
  <si>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</si>
  <si>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https://naberezhnye-chelny.omg-gift.ru/product/lenta-atlasnaya-poliester-klass-a-travyanoy-5sm25yard-15-190-art-55350548/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</si>
  <si>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</si>
  <si>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</si>
  <si>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https://naberezhnye-chelny.omg-gift.ru/product/lenta-atlasnaya-poliester-klass-a-fioletovyy-5sm25yard-15-190-art-55350203/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</si>
  <si>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</si>
  <si>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</si>
  <si>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</si>
  <si>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</si>
  <si>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https://naberezhnye-chelny.omg-gift.ru/product/556-15473-1-1/</t>
  </si>
  <si>
    <t>556-15/314</t>
  </si>
  <si>
    <t>Лента Атласная Полиэстер класс А 1,5см*100ярд Бирюзовый 1/13 1/52 Арт: 556-15/314</t>
  </si>
  <si>
    <t>https://naberezhnye-chelny.omg-gift.ru/product/lenta-atlasnaya-poliester-15-sm-art-ln556-15314/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</si>
  <si>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</si>
  <si>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</si>
  <si>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https://naberezhnye-chelny.omg-gift.ru/product/556-15473-1-3/</t>
  </si>
  <si>
    <t>556-15/720</t>
  </si>
  <si>
    <t>Лента Атласная Полиэстер класс А 1,5см*100ярд Жёлто-розовый 1/13 1/52 Арт: 556-15/720</t>
  </si>
  <si>
    <t>https://naberezhnye-chelny.omg-gift.ru/product/lenta-art-556-25014-1-1-1-1-1-3/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</si>
  <si>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</si>
  <si>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</si>
  <si>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https://naberezhnye-chelny.omg-gift.ru/product/lenta-atlasnaya-poliester-15-sm-art-ln556-1500/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</si>
  <si>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</si>
  <si>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</si>
  <si>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https://naberezhnye-chelny.omg-gift.ru/product/lenta-atlasnaya-poliester-15-sm-art-ln556-15580/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</si>
  <si>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</si>
  <si>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</si>
  <si>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https://naberezhnye-chelny.omg-gift.ru/product/lenta-atlasnaya-poliester-15-sm-art-ln556-15235/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</si>
  <si>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</si>
  <si>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</si>
  <si>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https://naberezhnye-chelny.omg-gift.ru/product/556-15473-1-3-1-1-1/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</si>
  <si>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</si>
  <si>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</si>
  <si>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https://naberezhnye-chelny.omg-gift.ru/product/lenta-art-556-25014-1-1-1-1-1/</t>
  </si>
  <si>
    <t>556-15/203</t>
  </si>
  <si>
    <t>Лента Атласная Полиэстер класс А 1,5см*100ярд Персиковый 1/18 1/72 Арт: 556-15/203</t>
  </si>
  <si>
    <t>https://naberezhnye-chelny.omg-gift.ru/product/lenta-atlasnaya-poliester-15-sm-art-ln556-15203/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</si>
  <si>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</si>
  <si>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</si>
  <si>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https://naberezhnye-chelny.omg-gift.ru/product/lenta-art-556-25014-1-1-1-1-3-1/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</si>
  <si>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</si>
  <si>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</si>
  <si>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https://naberezhnye-chelny.omg-gift.ru/product/556-15473-1-1-1/</t>
  </si>
  <si>
    <t>556-15/014</t>
  </si>
  <si>
    <t>Лента Атласная Полиэстер класс А 1,5см*100ярд Светло-серый 1/18 1/72 Арт: 556-15/014</t>
  </si>
  <si>
    <t>https://naberezhnye-chelny.omg-gift.ru/product/lenta-art-556-25014-1-1-1-1/</t>
  </si>
  <si>
    <t>556-15/350</t>
  </si>
  <si>
    <t>Лента Атласная Полиэстер класс А 1,5см*100ярд Синий 1/18 1/72 Арт: 556-15/350</t>
  </si>
  <si>
    <t>https://naberezhnye-chelny.omg-gift.ru/product/lenta-atlasnaya-poliester-15-sm-art-ln556-15350/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</si>
  <si>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</si>
  <si>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</si>
  <si>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https://naberezhnye-chelny.omg-gift.ru/product/lenta-atlasnaya-poliester-15-sm-art-ln556-15430/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</si>
  <si>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</si>
  <si>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</si>
  <si>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https://naberezhnye-chelny.omg-gift.ru/product/lenta-atlasnaya-poliester-15-sm-art-ln556-1500-1/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</si>
  <si>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</si>
  <si>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</si>
  <si>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https://naberezhnye-chelny.omg-gift.ru/product/556-15473/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</si>
  <si>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</si>
  <si>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</si>
  <si>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https://naberezhnye-chelny.omg-gift.ru/product/lenta-art-556-25014-1-1-1-1-2-2/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</si>
  <si>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</si>
  <si>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</si>
  <si>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https://naberezhnye-chelny.omg-gift.ru/product/lenta-atlasnaya-poliester-15-sm-art-ln556-15466/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</si>
  <si>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</si>
  <si>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</si>
  <si>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https://naberezhnye-chelny.omg-gift.ru/product/556-15473-1/</t>
  </si>
  <si>
    <t>556-15/343</t>
  </si>
  <si>
    <t>Лента Атласная Полиэстер класс А 1,5см*100ярд Ярко-голубой 1/18 1/72 Арт: 556-15/343</t>
  </si>
  <si>
    <t>https://naberezhnye-chelny.omg-gift.ru/product/556-15473-1-3-1-1/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</si>
  <si>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</si>
  <si>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</si>
  <si>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</si>
  <si>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https://naberezhnye-chelny.omg-gift.ru/product/lenta-atlasnaya-poliester-25-sm-art-ln556-15028/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</si>
  <si>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</si>
  <si>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</si>
  <si>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https://naberezhnye-chelny.omg-gift.ru/product/lenta-atlasnaya-poliester-25-sm-art-ln556-15133-1-1-1-2/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</si>
  <si>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</si>
  <si>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</si>
  <si>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https://naberezhnye-chelny.omg-gift.ru/product/lenta-atlasnaya-poliester-25-sm-art-ln556-15133-1/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</si>
  <si>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</si>
  <si>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</si>
  <si>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https://naberezhnye-chelny.omg-gift.ru/product/lenta-atlasnaya-poliester-25-sm-art-ln556-15133/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</si>
  <si>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</si>
  <si>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</si>
  <si>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https://naberezhnye-chelny.omg-gift.ru/product/lenta-atlasnaya-poliester-25-sm-art-ln556-25789/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</si>
  <si>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</si>
  <si>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</si>
  <si>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https://naberezhnye-chelny.omg-gift.ru/product/lenta-atlasnaya-poliester-25-sm-art-ln556-25311/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</si>
  <si>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</si>
  <si>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</si>
  <si>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https://naberezhnye-chelny.omg-gift.ru/product/lenta-atlasnaya-poliester-25-sm-art-ln556-25580/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</si>
  <si>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</si>
  <si>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</si>
  <si>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https://naberezhnye-chelny.omg-gift.ru/product/000556-25-030-lenta-atlasnaya-poliester-2-5-sm-100-yard-1-13-1-52-1-1/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</si>
  <si>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</si>
  <si>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</si>
  <si>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https://naberezhnye-chelny.omg-gift.ru/product/lenta-atlasnaya-poliester-25-sm-art-ln556-25835/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</si>
  <si>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</si>
  <si>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</si>
  <si>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https://naberezhnye-chelny.omg-gift.ru/product/lenta-art-556-25014-1-2-1/</t>
  </si>
  <si>
    <t>556-25/235</t>
  </si>
  <si>
    <t>Лента Атласная Полиэстер класс А 2,5см*100ярд Красный 1/13 1/52 Арт: 556-25/235</t>
  </si>
  <si>
    <t>https://naberezhnye-chelny.omg-gift.ru/product/lenta-atlasnaya-poliester-25-sm-art-ln556-25235/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</si>
  <si>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</si>
  <si>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</si>
  <si>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https://naberezhnye-chelny.omg-gift.ru/product/lenta-art-556-25014-1-1/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</si>
  <si>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</si>
  <si>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</si>
  <si>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https://naberezhnye-chelny.omg-gift.ru/product/lenta-art-556-25014-1/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</si>
  <si>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</si>
  <si>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</si>
  <si>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https://naberezhnye-chelny.omg-gift.ru/product/lenta-atlasnaya-poliester-25-sm-art-ln556-15133-1-1-1-1/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</si>
  <si>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</si>
  <si>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</si>
  <si>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https://naberezhnye-chelny.omg-gift.ru/product/556-25123/</t>
  </si>
  <si>
    <t>556-25/837</t>
  </si>
  <si>
    <t>Лента Атласная Полиэстер класс А 2,5см*100ярд Оливково-коричневый 1/8 1/32 Арт: 556-25/837</t>
  </si>
  <si>
    <t>https://naberezhnye-chelny.omg-gift.ru/product/lenta-atlasnaya-poliester-25-sm-art-ln556-15133-1-1-1/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</si>
  <si>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</si>
  <si>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</si>
  <si>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https://naberezhnye-chelny.omg-gift.ru/product/lenta-atlasnaya-poliester-25-sm-art-ln556-25203/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</si>
  <si>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</si>
  <si>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</si>
  <si>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https://naberezhnye-chelny.omg-gift.ru/product/000556-25-030-lenta-atlasnaya-poliester-2-5-sm-100-yard-1-13-1-52-1-2/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</si>
  <si>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</si>
  <si>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</si>
  <si>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https://naberezhnye-chelny.omg-gift.ru/product/lenta-atlasnaya-poliester-25-sm-art-ln556-25148/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</si>
  <si>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</si>
  <si>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</si>
  <si>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https://naberezhnye-chelny.omg-gift.ru/product/lenta-art-556-25014/</t>
  </si>
  <si>
    <t>556-25/350</t>
  </si>
  <si>
    <t>Лента Атласная Полиэстер класс А 2,5см*100ярд Синий 1/8 1/32 Арт: 556-25/350</t>
  </si>
  <si>
    <t>https://naberezhnye-chelny.omg-gift.ru/product/lenta-atlasnaya-poliester-25-sm-art-ln556-25350/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</si>
  <si>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</si>
  <si>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</si>
  <si>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https://naberezhnye-chelny.omg-gift.ru/product/lenta-atlasnaya-poliester-25-sm-art-ln556-25430/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</si>
  <si>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</si>
  <si>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</si>
  <si>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https://naberezhnye-chelny.omg-gift.ru/product/000556-25-030-lenta-atlasnaya-poliester-2-5-sm-100-yard-1-13-1-52-1/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</si>
  <si>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</si>
  <si>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</si>
  <si>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https://naberezhnye-chelny.omg-gift.ru/product/lenta-art-556-25014-2-1-1/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</si>
  <si>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</si>
  <si>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</si>
  <si>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https://naberezhnye-chelny.omg-gift.ru/product/lenta-atlasnaya-poliester-25-sm-art-ln556-15133-1-1/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</si>
  <si>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</si>
  <si>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</si>
  <si>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https://naberezhnye-chelny.omg-gift.ru/product/000556-25-030-lenta-atlasnaya-poliester-2-5-sm-100-yard-1-13-1-52/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</si>
  <si>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</si>
  <si>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</si>
  <si>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</si>
  <si>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https://naberezhnye-chelny.omg-gift.ru/product/lenta-art-556-38314-1-2-1/</t>
  </si>
  <si>
    <t>556-38/463</t>
  </si>
  <si>
    <t>Лента Атласная Полиэстер класс А 3,8см*100ярд Аметистовый 1/9 1/36 Арт: 556-38/463</t>
  </si>
  <si>
    <t>https://naberezhnye-chelny.omg-gift.ru/product/556-38123-1-2-1/</t>
  </si>
  <si>
    <t>556-38/314</t>
  </si>
  <si>
    <t>Лента Атласная Полиэстер класс А 3,8см*100ярд Бирюзовый 1/9 1/36 Арт: 556-38/314</t>
  </si>
  <si>
    <t>https://naberezhnye-chelny.omg-gift.ru/product/lenta-art-556-38314/</t>
  </si>
  <si>
    <t>556-38/303</t>
  </si>
  <si>
    <t>Лента Атласная Полиэстер класс А 3,8см*100ярд Бледно-голубой 1/9 1/36 Арт: 556-38/303</t>
  </si>
  <si>
    <t>https://naberezhnye-chelny.omg-gift.ru/product/556-38123-1-1-1-2/</t>
  </si>
  <si>
    <t>556-38/133</t>
  </si>
  <si>
    <t>Лента Атласная Полиэстер класс А 3,8см*100ярд Бледно-розовый 1/9 1/36 Арт: 556-38/133</t>
  </si>
  <si>
    <t>https://naberezhnye-chelny.omg-gift.ru/product/lenta-atlasnaya-poliester-38-sm-art-ln556-38133/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</si>
  <si>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</si>
  <si>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</si>
  <si>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https://naberezhnye-chelny.omg-gift.ru/product/lenta-atlasnaya-poliester-38-sm-art-ln556-38789/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</si>
  <si>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</si>
  <si>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</si>
  <si>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https://naberezhnye-chelny.omg-gift.ru/product/lenta-art-556-38314-1-1-1/</t>
  </si>
  <si>
    <t>556-38/720</t>
  </si>
  <si>
    <t>Лента Атласная Полиэстер класс А 3,8см*100ярд Жёлто-розовый 1/9 1/36 Арт: 556-38/720</t>
  </si>
  <si>
    <t>https://naberezhnye-chelny.omg-gift.ru/product/lenta-art-556-38314-1-2-1-1/</t>
  </si>
  <si>
    <t>556-38/525</t>
  </si>
  <si>
    <t>Лента Атласная Полиэстер класс А 3,8см*100ярд Жёлтый 1/9 1/36 Арт: 556-38/525</t>
  </si>
  <si>
    <t>https://naberezhnye-chelny.omg-gift.ru/product/lenta-atlasnaya-poliester-38-sm-art-ln556-38525/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</si>
  <si>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</si>
  <si>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</si>
  <si>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https://naberezhnye-chelny.omg-gift.ru/product/lenta-atlasnaya-poliester-38-sm-art-ln556-38000/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</si>
  <si>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</si>
  <si>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</si>
  <si>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https://naberezhnye-chelny.omg-gift.ru/product/lenta-atlasnaya-poliester-38-sm-art-ln556-38580/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</si>
  <si>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</si>
  <si>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</si>
  <si>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https://naberezhnye-chelny.omg-gift.ru/product/556-38845/</t>
  </si>
  <si>
    <t>556-38/347</t>
  </si>
  <si>
    <t>Лента Атласная Полиэстер класс А 3,8см*100ярд Изумрудный 1/9 1/36 Арт: 556-38/347</t>
  </si>
  <si>
    <t>https://naberezhnye-chelny.omg-gift.ru/product/lenta-art-556-38314-1-1-2/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</si>
  <si>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</si>
  <si>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</si>
  <si>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https://naberezhnye-chelny.omg-gift.ru/product/lenta-atlasnaya-poliester-38-sm-art-ln556-38556/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</si>
  <si>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</si>
  <si>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</si>
  <si>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https://naberezhnye-chelny.omg-gift.ru/product/lenta-atlasnaya-poliester-38-sm-art-ln556-38238/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</si>
  <si>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</si>
  <si>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</si>
  <si>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https://naberezhnye-chelny.omg-gift.ru/product/lenta-atlasnaya-poliester-38-sm-art-ln556-38835/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</si>
  <si>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</si>
  <si>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</si>
  <si>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https://naberezhnye-chelny.omg-gift.ru/product/lenta-art-556-38314-1-1-3/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</si>
  <si>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</si>
  <si>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</si>
  <si>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https://naberezhnye-chelny.omg-gift.ru/product/556-38123-1-1-1-1/</t>
  </si>
  <si>
    <t>556-38/750</t>
  </si>
  <si>
    <t>Лента Атласная Полиэстер класс А 3,8см*100ярд Красно-оранжевый 1/6 1/24 Арт: 556-38/750</t>
  </si>
  <si>
    <t>https://naberezhnye-chelny.omg-gift.ru/product/556-38750/</t>
  </si>
  <si>
    <t>556-38/235</t>
  </si>
  <si>
    <t>Лента Атласная Полиэстер класс А 3,8см*100ярд Красный 1/6 1/24 Арт: 556-38/235</t>
  </si>
  <si>
    <t>https://naberezhnye-chelny.omg-gift.ru/product/lenta-atlasnaya-poliester-38-sm-art-ln556-38235/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</si>
  <si>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</si>
  <si>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</si>
  <si>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https://naberezhnye-chelny.omg-gift.ru/product/556-38123-1-1-1-3-1/</t>
  </si>
  <si>
    <t>556-38/323</t>
  </si>
  <si>
    <t>Лента Атласная Полиэстер класс А 3,8см*100ярд Мятный 1/9 1/36 Арт: 556-38/323</t>
  </si>
  <si>
    <t>https://naberezhnye-chelny.omg-gift.ru/product/lenta-art-556-38314-1-2/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</si>
  <si>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</si>
  <si>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</si>
  <si>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https://naberezhnye-chelny.omg-gift.ru/product/lenta-art-556-38314-1-1/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</si>
  <si>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</si>
  <si>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</si>
  <si>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https://naberezhnye-chelny.omg-gift.ru/product/556-38123-1-2/</t>
  </si>
  <si>
    <t>556-38/123</t>
  </si>
  <si>
    <t>Лента Атласная Полиэстер класс А 3,8см*100ярд Нежно-розовый 1/9 1/36 Арт: 556-38/123</t>
  </si>
  <si>
    <t>https://naberezhnye-chelny.omg-gift.ru/product/556-38123/</t>
  </si>
  <si>
    <t>556-38/837</t>
  </si>
  <si>
    <t>Лента Атласная Полиэстер класс А 3,8см*100ярд Оливково-коричневый 1/9 1/36 Арт: 556-38/837</t>
  </si>
  <si>
    <t>https://naberezhnye-chelny.omg-gift.ru/product/556-38123-1-3/</t>
  </si>
  <si>
    <t>556-38/563</t>
  </si>
  <si>
    <t>Лента Атласная Полиэстер класс А 3,8см*100ярд Оливковый 1/6 1/24 Арт: 556-38/563</t>
  </si>
  <si>
    <t>https://naberezhnye-chelny.omg-gift.ru/product/lenta-atlasnaya-poliester-38-sm-art-ln556-38563/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</si>
  <si>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</si>
  <si>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</si>
  <si>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https://naberezhnye-chelny.omg-gift.ru/product/lenta-atlasnaya-poliester-38-sm-art-ln556-38668/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</si>
  <si>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</si>
  <si>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</si>
  <si>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https://naberezhnye-chelny.omg-gift.ru/product/lenta-art-556-38314-1-2-2/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</si>
  <si>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</si>
  <si>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</si>
  <si>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https://naberezhnye-chelny.omg-gift.ru/product/lenta-atlasnaya-poliester-38-sm-art-ln556-38148/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</si>
  <si>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</si>
  <si>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</si>
  <si>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https://naberezhnye-chelny.omg-gift.ru/product/lenta-atlasnaya-poliester-38-sm-art-ln556-38551/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</si>
  <si>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</si>
  <si>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</si>
  <si>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https://naberezhnye-chelny.omg-gift.ru/product/lenta-art-556-38314-1/</t>
  </si>
  <si>
    <t>556-38/350</t>
  </si>
  <si>
    <t>Лента Атласная Полиэстер класс А 3,8см*100ярд Синий 1/9 1/36 Арт: 556-38/350</t>
  </si>
  <si>
    <t>https://naberezhnye-chelny.omg-gift.ru/product/lenta-atlasnaya-poliester-38-sm-art-ln556-38350/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</si>
  <si>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</si>
  <si>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</si>
  <si>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https://naberezhnye-chelny.omg-gift.ru/product/lenta-atlasnaya-poliester-38-sm-art-ln556-38430/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</si>
  <si>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</si>
  <si>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</si>
  <si>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https://naberezhnye-chelny.omg-gift.ru/product/lenta-art-556-38314-1-4/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</si>
  <si>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</si>
  <si>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</si>
  <si>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https://naberezhnye-chelny.omg-gift.ru/product/556-38123-1-1-1/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</si>
  <si>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</si>
  <si>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</si>
  <si>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https://naberezhnye-chelny.omg-gift.ru/product/lenta-art-556-38314-1-1-2-1/</t>
  </si>
  <si>
    <t>556-38/466</t>
  </si>
  <si>
    <t>Лента Атласная Полиэстер класс А 3,8см*100ярд Фиолетовый 1/6 1/24 Арт: 556-38/466</t>
  </si>
  <si>
    <t>https://naberezhnye-chelny.omg-gift.ru/product/lenta-atlasnaya-poliester-38-sm-art-ln556-38466/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</si>
  <si>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</si>
  <si>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</si>
  <si>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https://naberezhnye-chelny.omg-gift.ru/product/556-38123-1/</t>
  </si>
  <si>
    <t>556-38/030</t>
  </si>
  <si>
    <t>Лента Атласная Полиэстер класс А 3,8см*100ярд Чёрный 1/6 1/24 Арт: 556-38/030</t>
  </si>
  <si>
    <t>https://naberezhnye-chelny.omg-gift.ru/product/000556-38-030-lenta-atlasnaya-poliester-3-8-sm-100-yard-1-8-1-32/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</si>
  <si>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</si>
  <si>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</si>
  <si>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https://naberezhnye-chelny.omg-gift.ru/product/lenta-art-556-38314-1-1-1-2/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</si>
  <si>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</si>
  <si>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</si>
  <si>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https://naberezhnye-chelny.omg-gift.ru/product/556-38123-1-4/</t>
  </si>
  <si>
    <t>556-38/343</t>
  </si>
  <si>
    <t>Лента Атласная Полиэстер класс А 3,8см*100ярд Ярко-голубой 1/9 1/36 Арт: 556-38/343</t>
  </si>
  <si>
    <t>https://naberezhnye-chelny.omg-gift.ru/product/556-38123-1-1-1-3/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</si>
  <si>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</si>
  <si>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</si>
  <si>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</si>
  <si>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https://naberezhnye-chelny.omg-gift.ru/product/lenta-atlasnaya-gorokh-akvamarinovyy-25sm25yard-18-1144-art-560-25199/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</si>
  <si>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</si>
  <si>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</si>
  <si>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https://naberezhnye-chelny.omg-gift.ru/product/lenta-atlasnaya-gorokh-bordovyy-25sm25yard-18-1144-art-560-2533/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</si>
  <si>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</si>
  <si>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</si>
  <si>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https://naberezhnye-chelny.omg-gift.ru/product/lenta-atlasnaya-25-sm50-yard-gorokh-tsvet-belyy-art-000560-2501-1-1/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</si>
  <si>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</si>
  <si>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</si>
  <si>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https://naberezhnye-chelny.omg-gift.ru/product/lenta-atlasnaya-gorokh-zelyonyy-25sm25yard-18-1144-art-560-2576-1/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</si>
  <si>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</si>
  <si>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</si>
  <si>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https://naberezhnye-chelny.omg-gift.ru/product/lenta-atlasnaya-25-sm50-yard-gorokh-tsvet-belyy-art-000560-2501-1-3/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</si>
  <si>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</si>
  <si>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</si>
  <si>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https://naberezhnye-chelny.omg-gift.ru/product/lenta-atlasnaya-gorokh-persikovyy-25sm25yard-18-1144-art-560-2507/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</si>
  <si>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</si>
  <si>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</si>
  <si>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https://naberezhnye-chelny.omg-gift.ru/product/lenta-atlasnaya-gorokh-svetlo-rozovyy-25sm25yard-18-1144-art-560-25148/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</si>
  <si>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</si>
  <si>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</si>
  <si>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https://naberezhnye-chelny.omg-gift.ru/product/lenta-atlasnaya-25-sm50-yard-gorokh-tsvet-rozovyy-art-560-2527/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</si>
  <si>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</si>
  <si>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</si>
  <si>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https://naberezhnye-chelny.omg-gift.ru/product/lenta-atlasnaya-gorokh-olivkovo-korichnevyy-25sm25yard-18-1144-art-560-25104/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</si>
  <si>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</si>
  <si>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</si>
  <si>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https://naberezhnye-chelny.omg-gift.ru/product/lenta-atlasnaya-gorokh-zelyonyy-25sm25yard-18-1144-art-560-2576/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</si>
  <si>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</si>
  <si>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</si>
  <si>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https://naberezhnye-chelny.omg-gift.ru/product/lenta-atlasnaya-gorokh-bezhevyy-38sm25yard-16-1108-art-560-3864/</t>
  </si>
  <si>
    <t>560-38/01</t>
  </si>
  <si>
    <t>Лента Атласная Горох 3,8см*25ярд Белый 1/5 1/200 Арт: 560-38/01</t>
  </si>
  <si>
    <t>https://naberezhnye-chelny.omg-gift.ru/product/lenta-atlasnaya-38-sm50-yard-gorokh-tsvet-kremovyy-art-000560-3801-1/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</si>
  <si>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</si>
  <si>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</si>
  <si>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https://naberezhnye-chelny.omg-gift.ru/product/lenta-atlasnaya-gorokh-akvamarinovyy-38sm25yard-16-1108-art-560-38199/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</si>
  <si>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</si>
  <si>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</si>
  <si>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https://naberezhnye-chelny.omg-gift.ru/product/lenta-atlasnaya-gorokh-bordovyy-38sm25yard-16-1108-art-560-3833/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</si>
  <si>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</si>
  <si>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</si>
  <si>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https://naberezhnye-chelny.omg-gift.ru/product/lenta-atlasnaya-38-sm50-yard-gorokh-tsvet-vishnya-art-000560-3848/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</si>
  <si>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</si>
  <si>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</si>
  <si>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https://naberezhnye-chelny.omg-gift.ru/product/lenta-atlasnaya-38-sm50-yard-gorokh-tsvet-belyy-art-000560-3870/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</si>
  <si>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</si>
  <si>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</si>
  <si>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https://naberezhnye-chelny.omg-gift.ru/product/lenta-atlasnaya-38-sm50-yard-gorokh-tsvet-krasnyy-art-000560-3826-1/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</si>
  <si>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</si>
  <si>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</si>
  <si>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https://naberezhnye-chelny.omg-gift.ru/product/lenta-atlasnaya-38-sm50-yard-gorokh-tsvet-kremovyy-art-000560-3808/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</si>
  <si>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</si>
  <si>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</si>
  <si>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https://naberezhnye-chelny.omg-gift.ru/product/lenta-atlasnaya-38-sm50-yard-gorokh-tsvet-sirenevyy-art-000560-3821/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</si>
  <si>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</si>
  <si>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</si>
  <si>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https://naberezhnye-chelny.omg-gift.ru/product/lenta-atlasnaya-gorokh-persikovyy-38sm25yard-16-1108-art-560-3807/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</si>
  <si>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</si>
  <si>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</si>
  <si>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https://naberezhnye-chelny.omg-gift.ru/product/lenta-atlasnaya-gorokh-svetlo-rozovyy-38sm25yard-16-1108-art-560-38148/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</si>
  <si>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</si>
  <si>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</si>
  <si>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https://naberezhnye-chelny.omg-gift.ru/product/lenta-atlasnaya-38-sm50-yard-gorokh-tsvet-svetlo-rozovyy-art-000560-3804/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</si>
  <si>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</si>
  <si>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</si>
  <si>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https://naberezhnye-chelny.omg-gift.ru/product/lenta-atlasnaya-gorokh-fioletovyy-38sm25yard-16-1108-art-560-3835/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</si>
  <si>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</si>
  <si>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</si>
  <si>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https://naberezhnye-chelny.omg-gift.ru/product/lenta-atlasnaya-38-sm50-yard-gorokh-tsvet-fuksiya-art-000560-3827-1/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</si>
  <si>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</si>
  <si>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</si>
  <si>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https://naberezhnye-chelny.omg-gift.ru/product/lenta-atlasnaya-gorokh-olivkovo-korichnevyy-38sm25yard-16-1108-art-560-38104/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</si>
  <si>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</si>
  <si>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</si>
  <si>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https://naberezhnye-chelny.omg-gift.ru/product/lenta-atlasnaya-38-sm50-yard-gorokh-tsvet-svetlo-rozovyy-art-000560-3804-1/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</si>
  <si>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</si>
  <si>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</si>
  <si>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https://naberezhnye-chelny.omg-gift.ru/product/lenta-atlasnaya-38-sm50-yard-gorokh-tsvet-shokolad-art-000560-3831-1/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</si>
  <si>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</si>
  <si>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</si>
  <si>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https://naberezhnye-chelny.omg-gift.ru/product/lenta-atlasnaya-gorokh-gorchichnyy-38sm25yard-16-1108-art-560-38133/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</si>
  <si>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</si>
  <si>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</si>
  <si>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https://naberezhnye-chelny.omg-gift.ru/product/lenta-atlasnaya-gorokh-zelyonyy-38sm25yard-16-1108-art-560-3876/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</si>
  <si>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</si>
  <si>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</si>
  <si>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https://naberezhnye-chelny.omg-gift.ru/product/556235-1-3/</t>
  </si>
  <si>
    <t>595-03/26</t>
  </si>
  <si>
    <t>Лента Атласная Сатин (бобина) 0,3см*870ярд Красный 1/40 Арт: 595-03/26</t>
  </si>
  <si>
    <t>https://naberezhnye-chelny.omg-gift.ru/product/556235-1-3-1-1-1/</t>
  </si>
  <si>
    <t>595-03/72</t>
  </si>
  <si>
    <t>Лента Атласная Сатин (бобина) 0,3см*870ярд Малиновый-72 1/40 Арт: 595-03/72</t>
  </si>
  <si>
    <t>https://naberezhnye-chelny.omg-gift.ru/product/556235-1-3-3/</t>
  </si>
  <si>
    <t>595-03/39</t>
  </si>
  <si>
    <t>Лента Атласная Сатин (бобина) 0,3см*870ярд Чёрный 1/40 Арт: 595-03/39</t>
  </si>
  <si>
    <t>https://naberezhnye-chelny.omg-gift.ru/product/556235-1-3-1-2/</t>
  </si>
  <si>
    <t>562-6/01</t>
  </si>
  <si>
    <t>Лента Атласная Сатин 0,6см*25ярд Белый 1/10 1/1200 Арт: 562-6/01</t>
  </si>
  <si>
    <t>https://naberezhnye-chelny.omg-gift.ru/product/562-61/</t>
  </si>
  <si>
    <t>562-6/200</t>
  </si>
  <si>
    <t>Лента Атласная Сатин 0,6см*25ярд Бирюзовый 1/10 1/1200 Арт: 562-6/200</t>
  </si>
  <si>
    <t>https://naberezhnye-chelny.omg-gift.ru/product/562-642-4/</t>
  </si>
  <si>
    <t>562-6/63</t>
  </si>
  <si>
    <t>Лента Атласная Сатин 0,6см*25ярд Бледно-розовый 1/10 1/360 Арт: 562-6/63</t>
  </si>
  <si>
    <t>https://naberezhnye-chelny.omg-gift.ru/product/562-642-1-1-1/</t>
  </si>
  <si>
    <t>562-6/152</t>
  </si>
  <si>
    <t>Лента Атласная Сатин 0,6см*25ярд Винный 1/10 1/1200 Арт: 562-6/152</t>
  </si>
  <si>
    <t>https://naberezhnye-chelny.omg-gift.ru/product/562-642-1-1-1-1/</t>
  </si>
  <si>
    <t>562-6/124</t>
  </si>
  <si>
    <t>Лента Атласная Сатин 0,6см*25ярд Винный-124 1/10 1/1200 Арт: 562-6/124</t>
  </si>
  <si>
    <t>https://naberezhnye-chelny.omg-gift.ru/product/562-642-2-1-1/</t>
  </si>
  <si>
    <t>562-6/12</t>
  </si>
  <si>
    <t>Лента Атласная Сатин 0,6см*25ярд Голубовато-белый 1/10 1/1200 Арт: 562-6/12</t>
  </si>
  <si>
    <t>https://naberezhnye-chelny.omg-gift.ru/product/562-642-6/</t>
  </si>
  <si>
    <t>562-6/78</t>
  </si>
  <si>
    <t>Лента Атласная Сатин 0,6см*25ярд Голубой 1/10 1/1200 Арт: 562-6/78</t>
  </si>
  <si>
    <t>https://naberezhnye-chelny.omg-gift.ru/product/562-642-1-3/</t>
  </si>
  <si>
    <t>562-6/135</t>
  </si>
  <si>
    <t>Лента Атласная Сатин 0,6см*25ярд Грязно-розовый 1/10 1/1200 Арт: 562-6/135</t>
  </si>
  <si>
    <t>https://naberezhnye-chelny.omg-gift.ru/product/lenta-art-562-607-1/</t>
  </si>
  <si>
    <t>562-6/10</t>
  </si>
  <si>
    <t>Лента Атласная Сатин 0,6см*25ярд Жёлтый 1/10 1/1200 Арт: 562-6/10</t>
  </si>
  <si>
    <t>https://naberezhnye-chelny.omg-gift.ru/product/562-642-1-4/</t>
  </si>
  <si>
    <t>562-6/19</t>
  </si>
  <si>
    <t>Лента Атласная Сатин 0,6см*25ярд Зелёный 1/10 1/360 Арт: 562-6/19</t>
  </si>
  <si>
    <t>https://naberezhnye-chelny.omg-gift.ru/product/562-642-1-2-3/</t>
  </si>
  <si>
    <t>562-6/158</t>
  </si>
  <si>
    <t>Лента Атласная Сатин 0,6см*25ярд Золотисто-коричневый 1/10 1/360 Арт: 562-6/158</t>
  </si>
  <si>
    <t>https://naberezhnye-chelny.omg-gift.ru/product/562-642-1-1-1-3/</t>
  </si>
  <si>
    <t>562-6/103</t>
  </si>
  <si>
    <t>Лента Атласная Сатин 0,6см*25ярд Изумрудный 1/10 1/1200 Арт: 562-6/103</t>
  </si>
  <si>
    <t>https://naberezhnye-chelny.omg-gift.ru/product/562-642-2-1-2/</t>
  </si>
  <si>
    <t>562-6/67</t>
  </si>
  <si>
    <t>Лента Атласная Сатин 0,6см*25ярд Капучино 1/10 1/360 Арт: 562-6/67</t>
  </si>
  <si>
    <t>https://naberezhnye-chelny.omg-gift.ru/product/art-562-601-1-1/</t>
  </si>
  <si>
    <t>562-6/139</t>
  </si>
  <si>
    <t>Лента Атласная Сатин 0,6см*25ярд Коричнево-красный 1/10 1/1200 Арт: 562-6/139</t>
  </si>
  <si>
    <t>https://naberezhnye-chelny.omg-gift.ru/product/lenta-art-562-607-1-1-1/</t>
  </si>
  <si>
    <t>562-6/26</t>
  </si>
  <si>
    <t>Лента Атласная Сатин 0,6см*25ярд Красный 1/10 1/360 Арт: 562-6/26</t>
  </si>
  <si>
    <t>https://naberezhnye-chelny.omg-gift.ru/product/art-562-601-1/</t>
  </si>
  <si>
    <t>562-6/50</t>
  </si>
  <si>
    <t>Лента Атласная Сатин 0,6см*25ярд Кремовый 1/10 1/1200 Арт: 562-6/50</t>
  </si>
  <si>
    <t>https://naberezhnye-chelny.omg-gift.ru/product/562-642-1/</t>
  </si>
  <si>
    <t>562-6/118</t>
  </si>
  <si>
    <t>Лента Атласная Сатин 0,6см*25ярд Лиловый 1/10 1/1200 Арт: 562-6/118</t>
  </si>
  <si>
    <t>https://naberezhnye-chelny.omg-gift.ru/product/562-642-4-1/</t>
  </si>
  <si>
    <t>562-6/127</t>
  </si>
  <si>
    <t>Лента Атласная Сатин 0,6см*25ярд Лиловый-127 1/10 1/1200 Арт: 562-6/127</t>
  </si>
  <si>
    <t>https://naberezhnye-chelny.omg-gift.ru/product/562-642-1-1-1-1-1/</t>
  </si>
  <si>
    <t>562-6/195</t>
  </si>
  <si>
    <t>Лента Атласная Сатин 0,6см*25ярд Малиновый-195 1/10 1/360 Арт: 562-6/195</t>
  </si>
  <si>
    <t>https://naberezhnye-chelny.omg-gift.ru/product/562-642-2-1-1-1/</t>
  </si>
  <si>
    <t>562-6/72</t>
  </si>
  <si>
    <t>Лента Атласная Сатин 0,6см*25ярд Малиновый-72 1/10 1/1200 Арт: 562-6/72</t>
  </si>
  <si>
    <t>https://naberezhnye-chelny.omg-gift.ru/product/562-642-3-1-1/</t>
  </si>
  <si>
    <t>562-6/89</t>
  </si>
  <si>
    <t>Лента Атласная Сатин 0,6см*25ярд Малиновый-89 1/10 1/1200 Арт: 562-6/89</t>
  </si>
  <si>
    <t>https://naberezhnye-chelny.omg-gift.ru/product/562-642-1-2-1-1/</t>
  </si>
  <si>
    <t>562-6/54</t>
  </si>
  <si>
    <t>Лента Атласная Сатин 0,6см*25ярд Мятный 1/10 1/360 Арт: 562-6/54</t>
  </si>
  <si>
    <t>https://naberezhnye-chelny.omg-gift.ru/product/562-642-1-1-4/</t>
  </si>
  <si>
    <t>562-6/178</t>
  </si>
  <si>
    <t>Лента Атласная Сатин 0,6см*25ярд Оливковый 1/10 1/1200 Арт: 562-6/178</t>
  </si>
  <si>
    <t>https://naberezhnye-chelny.omg-gift.ru/product/562-642-1-1-3/</t>
  </si>
  <si>
    <t>562-6/07</t>
  </si>
  <si>
    <t>Лента Атласная Сатин 0,6см*25ярд Персиковый 1/10 1/1200 Арт: 562-6/07</t>
  </si>
  <si>
    <t>https://naberezhnye-chelny.omg-gift.ru/product/562-67/</t>
  </si>
  <si>
    <t>562-6/33</t>
  </si>
  <si>
    <t>Лента Атласная Сатин 0,6см*25ярд Пурпурно-красный 1/10 1/360 Арт: 562-6/33</t>
  </si>
  <si>
    <t>https://naberezhnye-chelny.omg-gift.ru/product/562-642-3/</t>
  </si>
  <si>
    <t>562-6/43</t>
  </si>
  <si>
    <t>Лента Атласная Сатин 0,6см*25ярд Розовый 1/10 1/1200 Арт: 562-6/43</t>
  </si>
  <si>
    <t>https://naberezhnye-chelny.omg-gift.ru/product/lenta-art-562-607-1-1/</t>
  </si>
  <si>
    <t>562-6/04</t>
  </si>
  <si>
    <t>Лента Атласная Сатин 0,6см*25ярд Розовый-04 1/10 1/1200 Арт: 562-6/04</t>
  </si>
  <si>
    <t>https://naberezhnye-chelny.omg-gift.ru/product/562-642-1-1/</t>
  </si>
  <si>
    <t>562-6/148</t>
  </si>
  <si>
    <t>Лента Атласная Сатин 0,6см*25ярд Розовый-148 1/10 1/1200 Арт: 562-6/148</t>
  </si>
  <si>
    <t>https://naberezhnye-chelny.omg-gift.ru/product/562-642-2/</t>
  </si>
  <si>
    <t>562-6/79</t>
  </si>
  <si>
    <t>Лента Атласная Сатин 0,6см*25ярд Розовый-79 1/10 1/1200 Арт: 562-6/79</t>
  </si>
  <si>
    <t>https://naberezhnye-chelny.omg-gift.ru/product/562-642-2-1/</t>
  </si>
  <si>
    <t>562-6/02</t>
  </si>
  <si>
    <t>Лента Атласная Сатин 0,6см*25ярд Светло-жёлтый 1/10 1/1200 Арт: 562-6/02</t>
  </si>
  <si>
    <t>https://naberezhnye-chelny.omg-gift.ru/product/562-642-2-3/</t>
  </si>
  <si>
    <t>562-6/105</t>
  </si>
  <si>
    <t>Лента Атласная Сатин 0,6см*25ярд Светло-коричневый 1/10 1/360 Арт: 562-6/105</t>
  </si>
  <si>
    <t>https://naberezhnye-chelny.omg-gift.ru/product/562-642-2-1-3/</t>
  </si>
  <si>
    <t>562-6/45</t>
  </si>
  <si>
    <t>Лента Атласная Сатин 0,6см*25ярд Светло-сиреневый 1/10 1/1200 Арт: 562-6/45</t>
  </si>
  <si>
    <t>https://naberezhnye-chelny.omg-gift.ru/product/562-642-2-2/</t>
  </si>
  <si>
    <t>562-6/181</t>
  </si>
  <si>
    <t>Лента Атласная Сатин 0,6см*25ярд Светлый розово-лиловый 1/10 1/1200 Арт: 562-6/181</t>
  </si>
  <si>
    <t>https://naberezhnye-chelny.omg-gift.ru/product/562-642-1-1-2-2/</t>
  </si>
  <si>
    <t>562-6/93</t>
  </si>
  <si>
    <t>Лента Атласная Сатин 0,6см*25ярд Серая спаржа 1/10 1/1200 Арт: 562-6/93</t>
  </si>
  <si>
    <t>https://naberezhnye-chelny.omg-gift.ru/product/562-642-2-4/</t>
  </si>
  <si>
    <t>562-6/40</t>
  </si>
  <si>
    <t>Лента Атласная Сатин 0,6см*25ярд Синий 1/10 1/1200 Арт: 562-6/40</t>
  </si>
  <si>
    <t>https://naberezhnye-chelny.omg-gift.ru/product/lenta-art-562-607-1-2/</t>
  </si>
  <si>
    <t>562-6/149</t>
  </si>
  <si>
    <t>Лента Атласная Сатин 0,6см*25ярд Сиреневый-149 1/10 1/1200 Арт: 562-6/149</t>
  </si>
  <si>
    <t>https://naberezhnye-chelny.omg-gift.ru/product/562-642-1-1-2/</t>
  </si>
  <si>
    <t>562-6/100</t>
  </si>
  <si>
    <t>Лента Атласная Сатин 0,6см*25ярд Спаржа 1/10 1/360 Арт: 562-6/100</t>
  </si>
  <si>
    <t>https://naberezhnye-chelny.omg-gift.ru/product/562-642-3-2/</t>
  </si>
  <si>
    <t>562-6/96</t>
  </si>
  <si>
    <t>Лента Атласная Сатин 0,6см*25ярд Тёмно-бирюзовый 1/10 1/1200 Арт: 562-6/96</t>
  </si>
  <si>
    <t>https://naberezhnye-chelny.omg-gift.ru/product/562-642-1-1-1-2/</t>
  </si>
  <si>
    <t>562-6/56</t>
  </si>
  <si>
    <t>Лента Атласная Сатин 0,6см*25ярд Тёмно-зелёный 1/10 1/1200 Арт: 562-6/56</t>
  </si>
  <si>
    <t>https://naberezhnye-chelny.omg-gift.ru/product/562-642-2-2-1/</t>
  </si>
  <si>
    <t>562-6/86</t>
  </si>
  <si>
    <t>Лента Атласная Сатин 0,6см*25ярд Тёмно-красный 1/10 1/1200 Арт: 562-6/86</t>
  </si>
  <si>
    <t>https://naberezhnye-chelny.omg-gift.ru/product/562-642-1-2/</t>
  </si>
  <si>
    <t>562-6/95</t>
  </si>
  <si>
    <t>Лента Атласная Сатин 0,6см*25ярд Тёмно-оливковый 1/10 1/1200 Арт: 562-6/95</t>
  </si>
  <si>
    <t>https://naberezhnye-chelny.omg-gift.ru/product/562-642-1-2-2/</t>
  </si>
  <si>
    <t>562-6/174</t>
  </si>
  <si>
    <t>Лента Атласная Сатин 0,6см*25ярд Тёмно-персиковый 1/10 1/1200 Арт: 562-6/174</t>
  </si>
  <si>
    <t>https://naberezhnye-chelny.omg-gift.ru/product/562-642-1-1-2-1/</t>
  </si>
  <si>
    <t>562-6/35</t>
  </si>
  <si>
    <t>Лента Атласная Сатин 0,6см*25ярд Тёмно-фиолетовый 1/10 1/360 Арт: 562-6/35</t>
  </si>
  <si>
    <t>https://naberezhnye-chelny.omg-gift.ru/product/562-642-3-1/</t>
  </si>
  <si>
    <t>562-6/42</t>
  </si>
  <si>
    <t>Лента Атласная Сатин 0,6см*25ярд Тёплый белый 1/10 1/1200 Арт: 562-6/42</t>
  </si>
  <si>
    <t>https://naberezhnye-chelny.omg-gift.ru/product/562-642/</t>
  </si>
  <si>
    <t>562-6/75</t>
  </si>
  <si>
    <t>Лента Атласная Сатин 0,6см*25ярд Умеренный розовый 1/10 1/1200 Арт: 562-6/75</t>
  </si>
  <si>
    <t>https://naberezhnye-chelny.omg-gift.ru/product/562-642-1-3-1/</t>
  </si>
  <si>
    <t>562-6/113</t>
  </si>
  <si>
    <t>Лента Атласная Сатин 0,6см*25ярд Фиалковый 1/10 1/360 Арт: 562-6/113</t>
  </si>
  <si>
    <t>https://naberezhnye-chelny.omg-gift.ru/product/art-562-601-2/</t>
  </si>
  <si>
    <t>562-6/69</t>
  </si>
  <si>
    <t>Лента Атласная Сатин 0,6см*25ярд Фиолетовый 1/10 1/1200 Арт: 562-6/69</t>
  </si>
  <si>
    <t>https://naberezhnye-chelny.omg-gift.ru/product/562-642-1-2-1/</t>
  </si>
  <si>
    <t>562-6/39</t>
  </si>
  <si>
    <t>Лента Атласная Сатин 0,6см*25ярд Чёрный 1/10 1/360 Арт: 562-6/39</t>
  </si>
  <si>
    <t>https://naberezhnye-chelny.omg-gift.ru/product/562-642-1-5/</t>
  </si>
  <si>
    <t>562-6/64</t>
  </si>
  <si>
    <t>Лента Атласная Сатин 0,6см*25ярд Шампань 1/10 1/360 Арт: 562-6/64</t>
  </si>
  <si>
    <t>https://naberezhnye-chelny.omg-gift.ru/product/lenta-art-562-607-2/</t>
  </si>
  <si>
    <t>562-6/106</t>
  </si>
  <si>
    <t>Лента Атласная Сатин 0,6см*25ярд Шоколадный 1/10 1/360 Арт: 562-6/106</t>
  </si>
  <si>
    <t>https://naberezhnye-chelny.omg-gift.ru/product/lenta-art-562-607-3/</t>
  </si>
  <si>
    <t>562-6/192</t>
  </si>
  <si>
    <t>Лента Атласная Сатин 0,6см*25ярд Ярко-жёлтый 1/10 1/1200 Арт: 562-6/192</t>
  </si>
  <si>
    <t>https://naberezhnye-chelny.omg-gift.ru/product/562-642-5/</t>
  </si>
  <si>
    <t>562-12/01</t>
  </si>
  <si>
    <t>Лента Атласная Сатин 1,2см*25ярд Белый 1/10 1/600 Арт: 562-12/01</t>
  </si>
  <si>
    <t>https://naberezhnye-chelny.omg-gift.ru/product/lenta-art-562-1201-6-2/</t>
  </si>
  <si>
    <t>562-12/200</t>
  </si>
  <si>
    <t>Лента Атласная Сатин 1,2см*25ярд Бирюзовый 1/10 1/120 Арт: 562-12/200</t>
  </si>
  <si>
    <t>https://naberezhnye-chelny.omg-gift.ru/product/562-12152-1-1-1/</t>
  </si>
  <si>
    <t>562-12/63</t>
  </si>
  <si>
    <t>Лента Атласная Сатин 1,2см*25ярд Бледно-розовый 1/10 1/600 Арт: 562-12/63</t>
  </si>
  <si>
    <t>https://naberezhnye-chelny.omg-gift.ru/product/562-1263/</t>
  </si>
  <si>
    <t>562-12/152</t>
  </si>
  <si>
    <t>Лента Атласная Сатин 1,2см*25ярд Винный 1/10 1/120 Арт: 562-12/152</t>
  </si>
  <si>
    <t>https://naberezhnye-chelny.omg-gift.ru/product/562-12152/</t>
  </si>
  <si>
    <t>562-12/86</t>
  </si>
  <si>
    <t>Лента Атласная Сатин 1,2см*25ярд Вишнёвый 1/10 1/120 Арт: 562-12/86</t>
  </si>
  <si>
    <t>https://naberezhnye-chelny.omg-gift.ru/product/lenta-art-562-1201-1-1-1/</t>
  </si>
  <si>
    <t>562-12/12</t>
  </si>
  <si>
    <t>Лента Атласная Сатин 1,2см*25ярд Голубовато-белый 1/10 1/600 Арт: 562-12/12</t>
  </si>
  <si>
    <t>https://naberezhnye-chelny.omg-gift.ru/product/562-12152-4/</t>
  </si>
  <si>
    <t>562-12/78</t>
  </si>
  <si>
    <t>Лента Атласная Сатин 1,2см*25ярд Голубой 1/10 1/120 Арт: 562-12/78</t>
  </si>
  <si>
    <t>https://naberezhnye-chelny.omg-gift.ru/product/562-12152-2/</t>
  </si>
  <si>
    <t>562-12/135</t>
  </si>
  <si>
    <t>Лента Атласная Сатин 1,2см*25ярд Грязно-розовый 1/10 1/120 Арт: 562-12/135</t>
  </si>
  <si>
    <t>https://naberezhnye-chelny.omg-gift.ru/product/lenta-art-562-1201-1-2-2/</t>
  </si>
  <si>
    <t>562-12/19</t>
  </si>
  <si>
    <t>Лента Атласная Сатин 1,2см*25ярд Зелёный 1/10 1/120 Арт: 562-12/19</t>
  </si>
  <si>
    <t>https://naberezhnye-chelny.omg-gift.ru/product/lenta-art-562-1201-5/</t>
  </si>
  <si>
    <t>562-12/158</t>
  </si>
  <si>
    <t>Лента Атласная Сатин 1,2см*25ярд Золотисто-коричневый 1/10 1/120 Арт: 562-12/158</t>
  </si>
  <si>
    <t>https://naberezhnye-chelny.omg-gift.ru/product/562-12152-1-1-2/</t>
  </si>
  <si>
    <t>562-12/103</t>
  </si>
  <si>
    <t>Лента Атласная Сатин 1,2см*25ярд Изумрудный 1/10 1/120 Арт: 562-12/103</t>
  </si>
  <si>
    <t>https://naberezhnye-chelny.omg-gift.ru/product/562-12152-1-2-1/</t>
  </si>
  <si>
    <t>562-12/67</t>
  </si>
  <si>
    <t>Лента Атласная Сатин 1,2см*25ярд Капучино 1/10 1/120 Арт: 562-12/67</t>
  </si>
  <si>
    <t>https://naberezhnye-chelny.omg-gift.ru/product/lenta-art-562-1201-2-1/</t>
  </si>
  <si>
    <t>562-12/139</t>
  </si>
  <si>
    <t>Лента Атласная Сатин 1,2см*25ярд Коричнево-красный 1/10 1/600 Арт: 562-12/139</t>
  </si>
  <si>
    <t>https://naberezhnye-chelny.omg-gift.ru/product/lenta-art-562-1201-6-2-2/</t>
  </si>
  <si>
    <t xml:space="preserve">562-12/26 </t>
  </si>
  <si>
    <t>Лента Атласная Сатин 1,2см*25ярд Красный 1/10 1/120 Арт: 562-12/26</t>
  </si>
  <si>
    <t>https://naberezhnye-chelny.omg-gift.ru/product/lenta-art-562-1201-1-1-1-2-1/</t>
  </si>
  <si>
    <t>562-12/127</t>
  </si>
  <si>
    <t>Лента Атласная Сатин 1,2см*25ярд Лиловый-127 1/10 1/600 Арт: 562-12/127</t>
  </si>
  <si>
    <t>https://naberezhnye-chelny.omg-gift.ru/product/562-12152-2-1/</t>
  </si>
  <si>
    <t>562-12/195</t>
  </si>
  <si>
    <t>Лента Атласная Сатин 1,2см*25ярд Малиновый-195 1/10 1/120 Арт: 562-12/195</t>
  </si>
  <si>
    <t>https://naberezhnye-chelny.omg-gift.ru/product/lenta-art-562-1201-6-3-1/</t>
  </si>
  <si>
    <t>562-12/72</t>
  </si>
  <si>
    <t>Лента Атласная Сатин 1,2см*25ярд Малиновый-72 1/10 1/600 Арт: 562-12/72</t>
  </si>
  <si>
    <t>https://naberezhnye-chelny.omg-gift.ru/product/562-12152-3/</t>
  </si>
  <si>
    <t>562-12/54</t>
  </si>
  <si>
    <t>Лента Атласная Сатин 1,2см*25ярд Мятный 1/10 1/600 Арт: 562-12/54</t>
  </si>
  <si>
    <t>https://naberezhnye-chelny.omg-gift.ru/product/562-1254/</t>
  </si>
  <si>
    <t>562-12/07</t>
  </si>
  <si>
    <t>Лента Атласная Сатин 1,2см*25ярд Персиковый 1/10 1/600 Арт: 562-12/07</t>
  </si>
  <si>
    <t>https://naberezhnye-chelny.omg-gift.ru/product/lenta-art-562-1201-1-1-2/</t>
  </si>
  <si>
    <t>562-12/33</t>
  </si>
  <si>
    <t>Лента Атласная Сатин 1,2см*25ярд Пурпурно-красный 1/10 1/120 Арт: 562-12/33</t>
  </si>
  <si>
    <t>https://naberezhnye-chelny.omg-gift.ru/product/lenta-art-562-1201-6-2-1-1/</t>
  </si>
  <si>
    <t>562-12/43</t>
  </si>
  <si>
    <t>Лента Атласная Сатин 1,2см*25ярд Розовый 1/10 1/120 Арт: 562-12/43</t>
  </si>
  <si>
    <t>https://naberezhnye-chelny.omg-gift.ru/product/lenta-art-562-1201-1-2-1/</t>
  </si>
  <si>
    <t>562-12/04</t>
  </si>
  <si>
    <t>Лента Атласная Сатин 1,2см*25ярд Розовый-04 1/10 1/120 Арт: 562-12/04</t>
  </si>
  <si>
    <t>https://naberezhnye-chelny.omg-gift.ru/product/lenta-art-562-1201-6-2-1-1-1/</t>
  </si>
  <si>
    <t>562-12/79</t>
  </si>
  <si>
    <t>Лента Атласная Сатин 1,2см*25ярд Розовый-79 1/10 1/120 Арт: 562-12/79</t>
  </si>
  <si>
    <t>https://naberezhnye-chelny.omg-gift.ru/product/lenta-art-562-1201-6-2-1-1-1-1-1-1-1-1-1/</t>
  </si>
  <si>
    <t>562-12/50</t>
  </si>
  <si>
    <t>Лента Атласная Сатин 1,2см*25ярд Светло-жёлтый 1/10 1/600 Арт: 562-12/50</t>
  </si>
  <si>
    <t>https://naberezhnye-chelny.omg-gift.ru/product/lenta-art-562-1201-6-2-1-1-1-1-1-1/</t>
  </si>
  <si>
    <t>562-12/105</t>
  </si>
  <si>
    <t>Лента Атласная Сатин 1,2см*25ярд Светло-коричневый 1/10 1/120 Арт: 562-12/105</t>
  </si>
  <si>
    <t>https://naberezhnye-chelny.omg-gift.ru/product/562-12152-2-2/</t>
  </si>
  <si>
    <t>562-12/45</t>
  </si>
  <si>
    <t>Лента Атласная Сатин 1,2см*25ярд Светло-сиреневый 1/10 1/600 Арт: 562-12/45</t>
  </si>
  <si>
    <t>https://naberezhnye-chelny.omg-gift.ru/product/lenta-art-562-1201-6-2-1-1-1-1-1/</t>
  </si>
  <si>
    <t>562-12/40</t>
  </si>
  <si>
    <t>Лента Атласная Сатин 1,2см*25ярд Синий 1/10 1/120 Арт: 562-12/40</t>
  </si>
  <si>
    <t>https://naberezhnye-chelny.omg-gift.ru/product/lenta-art-562-1201-2-1-1-1/</t>
  </si>
  <si>
    <t>562-12/149</t>
  </si>
  <si>
    <t>Лента Атласная Сатин 1,2см*25ярд Сиреневый-149 1/10 1/600 Арт: 562-12/149</t>
  </si>
  <si>
    <t>https://naberezhnye-chelny.omg-gift.ru/product/lenta-art-562-1201-2-3/</t>
  </si>
  <si>
    <t>562-12/100</t>
  </si>
  <si>
    <t>Лента Атласная Сатин 1,2см*25ярд Спаржа 1/10 1/120 Арт: 562-12/100</t>
  </si>
  <si>
    <t>https://naberezhnye-chelny.omg-gift.ru/product/lenta-art-562-1201-6-1/</t>
  </si>
  <si>
    <t>562-12/96</t>
  </si>
  <si>
    <t>Лента Атласная Сатин 1,2см*25ярд Тёмно-бирюзовый 1/10 1/120 Арт: 562-12/96</t>
  </si>
  <si>
    <t>https://naberezhnye-chelny.omg-gift.ru/product/562-12152-2-1-1/</t>
  </si>
  <si>
    <t>562-12/56</t>
  </si>
  <si>
    <t>Лента Атласная Сатин 1,2см*25ярд Тёмно-зелёный 1/10 1/120 Арт: 562-12/56</t>
  </si>
  <si>
    <t>https://naberezhnye-chelny.omg-gift.ru/product/562-12152-1-1-1-1/</t>
  </si>
  <si>
    <t>562-12/174</t>
  </si>
  <si>
    <t>Лента Атласная Сатин 1,2см*25ярд Тёмно-персиковый 1/10 1/600 Арт: 562-12/174</t>
  </si>
  <si>
    <t>https://naberezhnye-chelny.omg-gift.ru/product/lenta-art-562-1201-6-3-2/</t>
  </si>
  <si>
    <t>562-12/35</t>
  </si>
  <si>
    <t>Лента Атласная Сатин 1,2см*25ярд Тёмно-фиолетовый 1/10 1/120 Арт: 562-12/35</t>
  </si>
  <si>
    <t>https://naberezhnye-chelny.omg-gift.ru/product/562-12152-1-1/</t>
  </si>
  <si>
    <t>562-12/42</t>
  </si>
  <si>
    <t>Лента Атласная Сатин 1,2см*25ярд Тёплый белый 1/10 1/600 Арт: 562-12/42</t>
  </si>
  <si>
    <t>https://naberezhnye-chelny.omg-gift.ru/product/lenta-art-562-1201-6-2-1-1-1-1/</t>
  </si>
  <si>
    <t>562-12/75</t>
  </si>
  <si>
    <t>Лента Атласная Сатин 1,2см*25ярд Умеренный розовый 1/10 1/120 Арт: 562-12/75</t>
  </si>
  <si>
    <t>https://naberezhnye-chelny.omg-gift.ru/product/lenta-art-562-1201-6-3/</t>
  </si>
  <si>
    <t>562-12/39</t>
  </si>
  <si>
    <t>Лента Атласная Сатин 1,2см*25ярд Чёрный 1/10 1/120 Арт: 562-12/39</t>
  </si>
  <si>
    <t>https://naberezhnye-chelny.omg-gift.ru/product/562-12152-1-3/</t>
  </si>
  <si>
    <t>562-12/64</t>
  </si>
  <si>
    <t>Лента Атласная Сатин 1,2см*25ярд Шампань 1/10 1/120 Арт: 562-12/64</t>
  </si>
  <si>
    <t>https://naberezhnye-chelny.omg-gift.ru/product/lenta-art-562-1201-3-1/</t>
  </si>
  <si>
    <t>562-15/01</t>
  </si>
  <si>
    <t>Лента Атласная Сатин 1,5см*25ярд Белый 1/10 1/600 Арт: 562-15/01</t>
  </si>
  <si>
    <t>https://naberezhnye-chelny.omg-gift.ru/product/562-201-1/</t>
  </si>
  <si>
    <t>562-15/124</t>
  </si>
  <si>
    <t>Лента Атласная Сатин 1,5см*25ярд Винный-124 1/10 1/600 Арт: 562-15/124</t>
  </si>
  <si>
    <t>https://naberezhnye-chelny.omg-gift.ru/product/562-20124-3/</t>
  </si>
  <si>
    <t>562-15/12</t>
  </si>
  <si>
    <t>Лента Атласная Сатин 1,5см*25ярд Голубовато-белый 1/10 1/600 Арт: 562-15/12</t>
  </si>
  <si>
    <t>https://naberezhnye-chelny.omg-gift.ru/product/lenta-art-562-2001-4-1-1-2-1/</t>
  </si>
  <si>
    <t>562-15/200</t>
  </si>
  <si>
    <t>Лента Атласная Сатин 1,5см*25ярд Голубой 1/10 1/600 Арт: 562-15/200</t>
  </si>
  <si>
    <t>https://naberezhnye-chelny.omg-gift.ru/product/lenta-art-562-2001-3-2-1-1-2-1/</t>
  </si>
  <si>
    <t>562-15/10</t>
  </si>
  <si>
    <t>Лента Атласная Сатин 1,5см*25ярд Жёлтый 1/10 1/600 Арт: 562-15/10</t>
  </si>
  <si>
    <t>https://naberezhnye-chelny.omg-gift.ru/product/lenta-art-562-2001-3-2-1-1-1-1-1-3/</t>
  </si>
  <si>
    <t>562-15/19</t>
  </si>
  <si>
    <t>Лента Атласная Сатин 1,5см*25ярд Зелёный 1/10 1/600 Арт: 562-15/19</t>
  </si>
  <si>
    <t>https://naberezhnye-chelny.omg-gift.ru/product/lenta-art-562-2001-1-3-1-1-1/</t>
  </si>
  <si>
    <t>562-15/158</t>
  </si>
  <si>
    <t>Лента Атласная Сатин 1,5см*25ярд Золотисто-коричневый 1/10 1/600 Арт: 562-15/158</t>
  </si>
  <si>
    <t>https://naberezhnye-chelny.omg-gift.ru/product/lenta-art-562-2001-3-2-1-1-1-1-1-1-1/</t>
  </si>
  <si>
    <t>562-15/103</t>
  </si>
  <si>
    <t>Лента Атласная Сатин 1,5см*25ярд Изумрудный 1/10 1/600 Арт: 562-15/103</t>
  </si>
  <si>
    <t>https://naberezhnye-chelny.omg-gift.ru/product/lenta-art-562-2001-1-4-1-2-2/</t>
  </si>
  <si>
    <t>562-15/67</t>
  </si>
  <si>
    <t>Лента Атласная Сатин 1,5см*25ярд Капучино 1/10 1/600 Арт: 562-15/67</t>
  </si>
  <si>
    <t>https://naberezhnye-chelny.omg-gift.ru/product/lenta-art-562-2001-2-1-1-1-1-1/</t>
  </si>
  <si>
    <t>562-15/139</t>
  </si>
  <si>
    <t>Лента Атласная Сатин 1,5см*25ярд Коричнево-красный 1/10 1/600 Арт: 562-15/139</t>
  </si>
  <si>
    <t>https://naberezhnye-chelny.omg-gift.ru/product/562-201-1-2/</t>
  </si>
  <si>
    <t>562-15/118</t>
  </si>
  <si>
    <t>Лента Атласная Сатин 1,5см*25ярд Лиловый 1/10 1/600 Арт: 562-15/118</t>
  </si>
  <si>
    <t>https://naberezhnye-chelny.omg-gift.ru/product/lenta-art-562-2001-1-4-1-2-1-2/</t>
  </si>
  <si>
    <t>562-15/127</t>
  </si>
  <si>
    <t>Лента Атласная Сатин 1,5см*25ярд Лиловый-127 1/10 1/600 Арт: 562-15/127</t>
  </si>
  <si>
    <t>https://naberezhnye-chelny.omg-gift.ru/product/lenta-art-562-2001-4-1-1-3/</t>
  </si>
  <si>
    <t>562-15/195</t>
  </si>
  <si>
    <t>Лента Атласная Сатин 1,5см*25ярд Малиновый-195 1/10 1/600 Арт: 562-15/195</t>
  </si>
  <si>
    <t>https://naberezhnye-chelny.omg-gift.ru/product/562-20195-1/</t>
  </si>
  <si>
    <t>562-15/72</t>
  </si>
  <si>
    <t>Лента Атласная Сатин 1,5см*25ярд Малиновый-72 1/10 1/600 Арт: 562-15/72</t>
  </si>
  <si>
    <t>https://naberezhnye-chelny.omg-gift.ru/product/lenta-art-562-2001-3-2-1-1-1-2/</t>
  </si>
  <si>
    <t>562-15/89</t>
  </si>
  <si>
    <t>Лента Атласная Сатин 1,5см*25ярд Малиновый-89 1/10 1/600 Арт: 562-15/89</t>
  </si>
  <si>
    <t>https://naberezhnye-chelny.omg-gift.ru/product/562-2089-1/</t>
  </si>
  <si>
    <t>562-15/54</t>
  </si>
  <si>
    <t>Лента Атласная Сатин 1,5см*25ярд Мятный 1/10 1/600 Арт: 562-15/54</t>
  </si>
  <si>
    <t>https://naberezhnye-chelny.omg-gift.ru/product/562-2054-1/</t>
  </si>
  <si>
    <t>562-15/178</t>
  </si>
  <si>
    <t>Лента Атласная Сатин 1,5см*25ярд Оливковый 1/10 1/600 Арт: 562-15/178</t>
  </si>
  <si>
    <t>https://naberezhnye-chelny.omg-gift.ru/product/lenta-art-562-2001-1-4-1-2-1-1-1-1-2/</t>
  </si>
  <si>
    <t>562-15/07</t>
  </si>
  <si>
    <t>Лента Атласная Сатин 1,5см*25ярд Персиковый 1/10 1/600 Арт: 562-15/07</t>
  </si>
  <si>
    <t>https://naberezhnye-chelny.omg-gift.ru/product/562-207-1-1/</t>
  </si>
  <si>
    <t>562-15/135</t>
  </si>
  <si>
    <t>Лента Атласная Сатин 1,5см*25ярд Пыльно-розовый 1/10 1/600 Арт: 562-15/135</t>
  </si>
  <si>
    <t>https://naberezhnye-chelny.omg-gift.ru/product/lenta-art-562-2001-1-2-2-1-1/</t>
  </si>
  <si>
    <t>562-15/04</t>
  </si>
  <si>
    <t>Лента Атласная Сатин 1,5см*25ярд Розовый-04 1/10 1/600 Арт: 562-15/04</t>
  </si>
  <si>
    <t>https://naberezhnye-chelny.omg-gift.ru/product/562-204-1-1/</t>
  </si>
  <si>
    <t>562-15/79</t>
  </si>
  <si>
    <t>Лента Атласная Сатин 1,5см*25ярд Розовый-79 1/10 1/600 Арт: 562-15/79</t>
  </si>
  <si>
    <t>https://naberezhnye-chelny.omg-gift.ru/product/562-2079-1/</t>
  </si>
  <si>
    <t>562-15/02</t>
  </si>
  <si>
    <t>Лента Атласная Сатин 1,5см*25ярд Светло-жёлтый 1/10 1/600 Арт: 562-15/02</t>
  </si>
  <si>
    <t>https://naberezhnye-chelny.omg-gift.ru/product/lenta-art-562-2001-3-2-1-1-1-1-2/</t>
  </si>
  <si>
    <t>562-15/50</t>
  </si>
  <si>
    <t>Лента Атласная Сатин 1,5см*25ярд Светло-жёлтый 1/10 1/600 Арт: 562-15/50</t>
  </si>
  <si>
    <t>https://naberezhnye-chelny.omg-gift.ru/product/562-2050-1/</t>
  </si>
  <si>
    <t>562-15/105</t>
  </si>
  <si>
    <t>Лента Атласная Сатин 1,5см*25ярд Светло-коричневый 1/10 1/600 Арт: 562-15/105</t>
  </si>
  <si>
    <t>https://naberezhnye-chelny.omg-gift.ru/product/lenta-art-562-2001-3-2-1-1-1-1-1-2-2/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</si>
  <si>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</si>
  <si>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</si>
  <si>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https://naberezhnye-chelny.omg-gift.ru/product/562-38181-1/</t>
  </si>
  <si>
    <t>562-15/40</t>
  </si>
  <si>
    <t>Лента Атласная Сатин 1,5см*25ярд Синий 1/10 1/600 Арт: 562-15/40</t>
  </si>
  <si>
    <t>https://naberezhnye-chelny.omg-gift.ru/product/lenta-art-562-2001-2-2-1-1-1-1/</t>
  </si>
  <si>
    <t>562-15/149</t>
  </si>
  <si>
    <t>Лента Атласная Сатин 1,5см*25ярд Сиреневый-149 1/10 1/600 Арт: 562-15/149</t>
  </si>
  <si>
    <t>https://naberezhnye-chelny.omg-gift.ru/product/lenta-art-562-2001-2-1-2-1-1-1/</t>
  </si>
  <si>
    <t>562-15/100</t>
  </si>
  <si>
    <t>Лента Атласная Сатин 1,5см*25ярд Спаржа 1/10 1/600 Арт: 562-15/100</t>
  </si>
  <si>
    <t>https://naberezhnye-chelny.omg-gift.ru/product/lenta-art-562-2001-1-4-1-1-1/</t>
  </si>
  <si>
    <t>562-15/96</t>
  </si>
  <si>
    <t>Лента Атласная Сатин 1,5см*25ярд Тёмно-бирюзовый 1/10 1/600 Арт: 562-15/96</t>
  </si>
  <si>
    <t>https://naberezhnye-chelny.omg-gift.ru/product/562-2096-1/</t>
  </si>
  <si>
    <t>562-15/56</t>
  </si>
  <si>
    <t>Лента Атласная Сатин 1,5см*25ярд Тёмно-зелёный 1/10 1/600 Арт: 562-15/56</t>
  </si>
  <si>
    <t>https://naberezhnye-chelny.omg-gift.ru/product/562-2056-1/</t>
  </si>
  <si>
    <t>562-15/95</t>
  </si>
  <si>
    <t>Лента Атласная Сатин 1,5см*25ярд Тёмно-оливковый 1/10 1/600 Арт: 562-15/95</t>
  </si>
  <si>
    <t>https://naberezhnye-chelny.omg-gift.ru/product/lenta-art-562-2001-4-1-1-1-2/</t>
  </si>
  <si>
    <t>562-15/35</t>
  </si>
  <si>
    <t>Лента Атласная Сатин 1,5см*25ярд Тёмно-фиолетовый 1/10 1/600 Арт: 562-15/35</t>
  </si>
  <si>
    <t>https://naberezhnye-chelny.omg-gift.ru/product/562-20124-1-1/</t>
  </si>
  <si>
    <t>562-15/42</t>
  </si>
  <si>
    <t>Лента Атласная Сатин 1,5см*25ярд Тёплый белый 1/10 1/600 Арт: 562-15/42</t>
  </si>
  <si>
    <t>https://naberezhnye-chelny.omg-gift.ru/product/562-2042-1/</t>
  </si>
  <si>
    <t>562-15/75</t>
  </si>
  <si>
    <t>Лента Атласная Сатин 1,5см*25ярд Умеренный розовый 1/10 1/600 Арт: 562-15/75</t>
  </si>
  <si>
    <t>https://naberezhnye-chelny.omg-gift.ru/product/562-20124-2-1/</t>
  </si>
  <si>
    <t>562-15/69</t>
  </si>
  <si>
    <t>Лента Атласная Сатин 1,5см*25ярд Фиолетовый 1/10 1/600 Арт: 562-15/69</t>
  </si>
  <si>
    <t>https://naberezhnye-chelny.omg-gift.ru/product/lenta-art-562-2001-1-1-1-1-1-1-1/</t>
  </si>
  <si>
    <t>562-15/39</t>
  </si>
  <si>
    <t>Лента Атласная Сатин 1,5см*25ярд Чёрный 1/10 1/120 Арт: 562-15/39</t>
  </si>
  <si>
    <t>https://naberezhnye-chelny.omg-gift.ru/product/lenta-art-562-2001-6-1-1-1/</t>
  </si>
  <si>
    <t>562-15/106</t>
  </si>
  <si>
    <t>Лента Атласная Сатин 1,5см*25ярд Шоколадный 1/10 1/600 Арт: 562-15/106</t>
  </si>
  <si>
    <t>https://naberezhnye-chelny.omg-gift.ru/product/lenta-art-562-2001-2-3-1-1/</t>
  </si>
  <si>
    <t>562-15/192</t>
  </si>
  <si>
    <t>Лента Атласная Сатин 1,5см*25ярд Ярко-жёлтый 1/10 1/600 Арт: 562-15/192</t>
  </si>
  <si>
    <t>https://naberezhnye-chelny.omg-gift.ru/product/lenta-art-562-2001-4-1-1-1-1-1/</t>
  </si>
  <si>
    <t>554-100/01</t>
  </si>
  <si>
    <t>Лента Атласная Сатин 10см*50ярд Белый 1/5 1/20 Арт: 554-100/01</t>
  </si>
  <si>
    <t>https://naberezhnye-chelny.omg-gift.ru/product/000554-100-01-lenta-atlasnaya-satin-10sm-50-yard-1-20/</t>
  </si>
  <si>
    <t>554-100/26</t>
  </si>
  <si>
    <t>Лента Атласная Сатин 10см*50ярд Красный 1/5 1/20 Арт: 554-100/26</t>
  </si>
  <si>
    <t>https://naberezhnye-chelny.omg-gift.ru/product/000554-100-26-lenta-atlasnaya-satin-10sm-50-yard-1-20/</t>
  </si>
  <si>
    <t>554-100/08</t>
  </si>
  <si>
    <t>Лента Атласная Сатин 10см*50ярд Кремовый 1/5 1/20 Арт: 554-100/08</t>
  </si>
  <si>
    <t>https://naberezhnye-chelny.omg-gift.ru/product/000554-100-08-lenta-atlasnaya-satin-10sm-50-yard-1-20/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</si>
  <si>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</si>
  <si>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</si>
  <si>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https://naberezhnye-chelny.omg-gift.ru/product/000554-100-07-lenta-atlasnaya-satin-10sm-50-yard-1-20/</t>
  </si>
  <si>
    <t>554-100/04</t>
  </si>
  <si>
    <t>Лента Атласная Сатин 10см*50ярд Розовый 1/5 1/20 Арт: 554-100/04</t>
  </si>
  <si>
    <t>https://naberezhnye-chelny.omg-gift.ru/product/000554-100-04-lenta-atlasnaya-satin-10sm-50-yard-1-20/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</si>
  <si>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</si>
  <si>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</si>
  <si>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https://naberezhnye-chelny.omg-gift.ru/product/000554-100-113-lenta-atlasnaya-satin-10sm-50-yard-1-20/</t>
  </si>
  <si>
    <t>554-100/40</t>
  </si>
  <si>
    <t>Лента Атласная Сатин 10см*50ярд Синий 1/5 1/20 Арт: 554-100/40</t>
  </si>
  <si>
    <t>https://naberezhnye-chelny.omg-gift.ru/product/000554-100-40-lenta-atlasnaya-satin-10sm-50-yard-1-20/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</si>
  <si>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</si>
  <si>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</si>
  <si>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https://naberezhnye-chelny.omg-gift.ru/product/000554-100-01-lenta-atlasnaya-satin-10sm-50-yard-1-20-1/</t>
  </si>
  <si>
    <t>552-25/01</t>
  </si>
  <si>
    <t>Лента Атласная Сатин 2,5см*100ярд Белый 1/5 1/40 Арт: 552-25/01</t>
  </si>
  <si>
    <t>https://naberezhnye-chelny.omg-gift.ru/product/lenta-art-562-2501-5-1-2/</t>
  </si>
  <si>
    <t>552-25/26</t>
  </si>
  <si>
    <t>Лента Атласная Сатин 2,5см*100ярд Красный 1/5 1/40 Арт: 552-25/26</t>
  </si>
  <si>
    <t>https://naberezhnye-chelny.omg-gift.ru/product/562-2526-1/</t>
  </si>
  <si>
    <t>552-25/33</t>
  </si>
  <si>
    <t>Лента Атласная Сатин 2,5см*100ярд Пурпурно-красный 1/5 1/40 Арт: 552-25/33</t>
  </si>
  <si>
    <t>https://naberezhnye-chelny.omg-gift.ru/product/lenta-atlasnaya-satin-25sm25yard-7-15-1300-art-562-25148-1-1-1-1/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</si>
  <si>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</si>
  <si>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</si>
  <si>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https://naberezhnye-chelny.omg-gift.ru/product/lenta-art-562-2501-1-3-1-1-1/</t>
  </si>
  <si>
    <t>552-25/64</t>
  </si>
  <si>
    <t>Лента Атласная Сатин 2,5см*100ярд Шампань 1/5 1/40 Арт: 552-25/64</t>
  </si>
  <si>
    <t>https://naberezhnye-chelny.omg-gift.ru/product/lenta-art-562-2501-1-1-2-1-1-1/</t>
  </si>
  <si>
    <t>562-25/01</t>
  </si>
  <si>
    <t>Лента Атласная Сатин 2,5см*25ярд Белый 1/5 1/300 Арт: 562-25/01</t>
  </si>
  <si>
    <t>https://naberezhnye-chelny.omg-gift.ru/product/lenta-art-562-2501-5-1/</t>
  </si>
  <si>
    <t>562-25/200</t>
  </si>
  <si>
    <t>Лента Атласная Сатин 2,5см*25ярд Бирюзовый 1/5 1/120 Арт: 562-25/200</t>
  </si>
  <si>
    <t>https://naberezhnye-chelny.omg-gift.ru/product/lenta-atlasnaya-satin-25sm25yard-7-15-1300-art-562-25148--1-1-1-2/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</si>
  <si>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</si>
  <si>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</si>
  <si>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https://naberezhnye-chelny.omg-gift.ru/product/lenta-atlasnaya-satin-25sm25yard-7-15-1300-art-562-2539-1-1-1-1-1-1-1-1/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</si>
  <si>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</si>
  <si>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</si>
  <si>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https://naberezhnye-chelny.omg-gift.ru/product/lenta-art-562-2501-1-1-3-1-1-1-1-1-1-1-1-1-1/</t>
  </si>
  <si>
    <t>562-25/67</t>
  </si>
  <si>
    <t>Лента Атласная Сатин 2,5см*25ярд Капучино 1/5 1/120 Арт: 562-25/67</t>
  </si>
  <si>
    <t>https://naberezhnye-chelny.omg-gift.ru/product/lenta-art-562-2501-3-1-1-1-1/</t>
  </si>
  <si>
    <t>562-25/26</t>
  </si>
  <si>
    <t>Лента Атласная Сатин 2,5см*25ярд Красный 1/5 1/120 Арт: 562-25/26</t>
  </si>
  <si>
    <t>https://naberezhnye-chelny.omg-gift.ru/product/562-2526/</t>
  </si>
  <si>
    <t>562-25/54</t>
  </si>
  <si>
    <t>Лента Атласная Сатин 2,5см*25ярд Мятный 1/5 1/300 Арт: 562-25/54</t>
  </si>
  <si>
    <t>https://naberezhnye-chelny.omg-gift.ru/product/562-2554-1/</t>
  </si>
  <si>
    <t>562-25/178</t>
  </si>
  <si>
    <t>Лента Атласная Сатин 2,5см*25ярд Оливковый 1/5 1/120 Арт: 562-25/178</t>
  </si>
  <si>
    <t>https://naberezhnye-chelny.omg-gift.ru/product/lenta-atlasnaya-satin-25sm25yard-7-15-1300-art-562-25148--1-1/</t>
  </si>
  <si>
    <t>562-25/43</t>
  </si>
  <si>
    <t>Лента Атласная Сатин 2,5см*25ярд Розовый 1/5 1/120 Арт: 562-25/43</t>
  </si>
  <si>
    <t>https://naberezhnye-chelny.omg-gift.ru/product/lenta-art-562-2501-1-3-1-1/</t>
  </si>
  <si>
    <t>562-25/79</t>
  </si>
  <si>
    <t>Лента Атласная Сатин 2,5см*25ярд Розовый-79 1/5 1/120 Арт: 562-25/79</t>
  </si>
  <si>
    <t>https://naberezhnye-chelny.omg-gift.ru/product/lenta-atlasnaya-satin-25sm25yard-7-15-1300-art-562-2539-1-1-1-1-1-1-1-1-1-1/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</si>
  <si>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</si>
  <si>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</si>
  <si>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https://naberezhnye-chelny.omg-gift.ru/product/lenta-atlasnaya-satin-25sm25yard-7-15-1300-art-562-2539-1-1-1-1/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</si>
  <si>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</si>
  <si>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</si>
  <si>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https://naberezhnye-chelny.omg-gift.ru/product/562-250181/</t>
  </si>
  <si>
    <t>562-25/40</t>
  </si>
  <si>
    <t>Лента Атласная Сатин 2,5см*25ярд Синий 1/5 1/120 Арт: 562-25/40</t>
  </si>
  <si>
    <t>https://naberezhnye-chelny.omg-gift.ru/product/lenta-art-562-2501-4-1-1/</t>
  </si>
  <si>
    <t>562-25/95</t>
  </si>
  <si>
    <t>Лента Атласная Сатин 2,5см*25ярд Тёмно-оливковый 1/5 1/120 Арт: 562-25/95</t>
  </si>
  <si>
    <t>https://naberezhnye-chelny.omg-gift.ru/product/lenta-art-562-2501-1-1-3-1-1-1-1-1-2/</t>
  </si>
  <si>
    <t>562-25/174</t>
  </si>
  <si>
    <t>Лента Атласная Сатин 2,5см*25ярд Тёмно-персиковый 1/5 1/120Арт: 562-25/174</t>
  </si>
  <si>
    <t>https://naberezhnye-chelny.omg-gift.ru/product/562-25174/</t>
  </si>
  <si>
    <t>562-25/35</t>
  </si>
  <si>
    <t>Лента Атласная Сатин 2,5см*25ярд Тёмно-фиолетовый 1/5 1/120 Арт: 562-25/35</t>
  </si>
  <si>
    <t>https://naberezhnye-chelny.omg-gift.ru/product/lenta-art-562-2501-1-1-3-1-1/</t>
  </si>
  <si>
    <t>562-25/42</t>
  </si>
  <si>
    <t>Лента Атласная Сатин 2,5см*25ярд Тёплый белый 1/5 1/120 Арт: 562-25/42</t>
  </si>
  <si>
    <t>https://naberezhnye-chelny.omg-gift.ru/product/lenta-atlasnaya-satin-25sm25yard-7-15-1300-art-562-2539-1-1/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</si>
  <si>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</si>
  <si>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</si>
  <si>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https://naberezhnye-chelny.omg-gift.ru/product/lenta-art-562-2501-1-2-1-1-1/</t>
  </si>
  <si>
    <t>562-25/64</t>
  </si>
  <si>
    <t>Лента Атласная Сатин 2,5см*25ярд Шампань 1/5 1/120 Арт: 562-25/64</t>
  </si>
  <si>
    <t>https://naberezhnye-chelny.omg-gift.ru/product/lenta-art-562-2501-1-1-2-1-1/</t>
  </si>
  <si>
    <t>562-25/106</t>
  </si>
  <si>
    <t>Лента Атласная Сатин 2,5см*25ярд Шоколадный 1/5 1/120 Арт: 562-25/106</t>
  </si>
  <si>
    <t>https://naberezhnye-chelny.omg-gift.ru/product/lenta-art-562-2501-2-3-1/</t>
  </si>
  <si>
    <t>562-25/192</t>
  </si>
  <si>
    <t>Лента Атласная Сатин 2,5см*25ярд Ярко-жёлтый 1/5 1/120 Арт: 562-25/192</t>
  </si>
  <si>
    <t>https://naberezhnye-chelny.omg-gift.ru/product/lenta-art-562-2501-1-1-3-1-1-1-1-1-1-1-1-1/</t>
  </si>
  <si>
    <t>562-20/01</t>
  </si>
  <si>
    <t>Лента Атласная Сатин 2см*25ярд Белый 1/10 1/120 Арт: 562-20/01</t>
  </si>
  <si>
    <t>https://naberezhnye-chelny.omg-gift.ru/product/562-201/</t>
  </si>
  <si>
    <t>562-20/200</t>
  </si>
  <si>
    <t>Лента Атласная Сатин 2см*25ярд Бирюзовый 1/10 1/400 Арт: 562-20/200</t>
  </si>
  <si>
    <t>https://naberezhnye-chelny.omg-gift.ru/product/lenta-art-562-2001-3-2-1-1-2/</t>
  </si>
  <si>
    <t>562-20/63</t>
  </si>
  <si>
    <t>Лента Атласная Сатин 2см*25ярд Бледно-розовый 1/10 1/400 Арт: 562-20/63</t>
  </si>
  <si>
    <t>https://naberezhnye-chelny.omg-gift.ru/product/562-2063/</t>
  </si>
  <si>
    <t>562-20/12</t>
  </si>
  <si>
    <t>Лента Атласная Сатин 2см*25ярд Голубовато-белый 1/10 1/400 Арт: 562-20/12</t>
  </si>
  <si>
    <t>https://naberezhnye-chelny.omg-gift.ru/product/lenta-art-562-2001-4-1-1-2/</t>
  </si>
  <si>
    <t>562-20/10</t>
  </si>
  <si>
    <t>Лента Атласная Сатин 2см*25ярд Жёлтый 1/10 1/400 Арт: 562-20/10</t>
  </si>
  <si>
    <t>https://naberezhnye-chelny.omg-gift.ru/product/lenta-art-562-2001-3-2-1-1-1-1-1/</t>
  </si>
  <si>
    <t>562-20/158</t>
  </si>
  <si>
    <t>Лента Атласная Сатин 2см*25ярд Золотисто-коричневый 1/10 1/400 Арт: 562-20/158</t>
  </si>
  <si>
    <t>https://naberezhnye-chelny.omg-gift.ru/product/lenta-art-562-2001-3-2-1-1-1-1-1-1/</t>
  </si>
  <si>
    <t>562-20/26</t>
  </si>
  <si>
    <t>Лента Атласная Сатин 2см*25ярд Красный 1/10 1/400 Арт: 562-20/26</t>
  </si>
  <si>
    <t>https://naberezhnye-chelny.omg-gift.ru/product/lenta-art-562-2001-1-3-3-1/</t>
  </si>
  <si>
    <t>562-20/127</t>
  </si>
  <si>
    <t>Лента Атласная Сатин 2см*25ярд Лиловый-127 1/10 1/400 Арт: 562-20/127</t>
  </si>
  <si>
    <t>https://naberezhnye-chelny.omg-gift.ru/product/lenta-art-562-2001-4-1-1/</t>
  </si>
  <si>
    <t>562-20/72</t>
  </si>
  <si>
    <t>Лента Атласная Сатин 2см*25ярд Малиновый-72 1/10 1/120 Арт: 562-20/72</t>
  </si>
  <si>
    <t>https://naberezhnye-chelny.omg-gift.ru/product/lenta-art-562-2001-3-2-1-1-1/</t>
  </si>
  <si>
    <t>562-20/89</t>
  </si>
  <si>
    <t>Лента Атласная Сатин 2см*25ярд Малиновый-89 1/10 1/400 Арт: 562-20/89</t>
  </si>
  <si>
    <t>https://naberezhnye-chelny.omg-gift.ru/product/562-2089/</t>
  </si>
  <si>
    <t>562-20/54</t>
  </si>
  <si>
    <t>Лента Атласная Сатин 2см*25ярд Мятный 1/10 1/400 Арт: 562-20/54</t>
  </si>
  <si>
    <t>https://naberezhnye-chelny.omg-gift.ru/product/562-2054/</t>
  </si>
  <si>
    <t>562-20/07</t>
  </si>
  <si>
    <t>Лента Атласная Сатин 2см*25ярд Персиковый 1/10 1/400 Арт: 562-20/07</t>
  </si>
  <si>
    <t>https://naberezhnye-chelny.omg-gift.ru/product/562-207-1/</t>
  </si>
  <si>
    <t>562-20/43</t>
  </si>
  <si>
    <t>Лента Атласная Сатин 2см*25ярд Розовый 1/10 1/120 Арт: 562-20/43</t>
  </si>
  <si>
    <t>https://naberezhnye-chelny.omg-gift.ru/product/lenta-art-562-2001-1-1-2-1/</t>
  </si>
  <si>
    <t>562-20/04</t>
  </si>
  <si>
    <t>Лента Атласная Сатин 2см*25ярд Розовый-04 1/10 1/400 Арт: 562-20/04</t>
  </si>
  <si>
    <t>https://naberezhnye-chelny.omg-gift.ru/product/562-204-1/</t>
  </si>
  <si>
    <t>562-20/79</t>
  </si>
  <si>
    <t>Лента Атласная Сатин 2см*25ярд Розовый-79 1/10 1/400 Арт: 562-20/79</t>
  </si>
  <si>
    <t>https://naberezhnye-chelny.omg-gift.ru/product/562-2079/</t>
  </si>
  <si>
    <t>562-20/50</t>
  </si>
  <si>
    <t>Лента Атласная Сатин 2см*25ярд Светло-жёлтый 1/10 1/120 Арт: 562-20/50</t>
  </si>
  <si>
    <t>https://naberezhnye-chelny.omg-gift.ru/product/562-2050/</t>
  </si>
  <si>
    <t>562-20/105</t>
  </si>
  <si>
    <t>Лента Атласная Сатин 2см*25ярд Светло-коричневый 1/10 1/400 Арт: 562-20/105</t>
  </si>
  <si>
    <t>https://naberezhnye-chelny.omg-gift.ru/product/lenta-art-562-2001-3-2-1-1-1-1-1-2/</t>
  </si>
  <si>
    <t>562-20/45</t>
  </si>
  <si>
    <t>Лента Атласная Сатин 2см*25ярд Светло-сиреневый 1/10 1/400 Арт: 562-20/45</t>
  </si>
  <si>
    <t>https://naberezhnye-chelny.omg-gift.ru/product/562-2045/</t>
  </si>
  <si>
    <t>562-20/40</t>
  </si>
  <si>
    <t>Лента Атласная Сатин 2см*25ярд Синий 1/10 1/120 Арт: 562-20/40</t>
  </si>
  <si>
    <t>https://naberezhnye-chelny.omg-gift.ru/product/lenta-art-562-2001-2-2-1-1-1/</t>
  </si>
  <si>
    <t>562-20/149</t>
  </si>
  <si>
    <t>Лента Атласная Сатин 2см*25ярд Сиреневый-149 1/10 1/400 Арт: 562-20/149</t>
  </si>
  <si>
    <t>https://naberezhnye-chelny.omg-gift.ru/product/lenta-art-562-2001-2-1-2-1-1/</t>
  </si>
  <si>
    <t>562-20/96</t>
  </si>
  <si>
    <t>Лента Атласная Сатин 2см*25ярд Тёмно-бирюзовый 1/10 1/400 Арт: 562-20/96</t>
  </si>
  <si>
    <t>https://naberezhnye-chelny.omg-gift.ru/product/562-2096/</t>
  </si>
  <si>
    <t>562-20/35</t>
  </si>
  <si>
    <t>Лента Атласная Сатин 2см*25ярд Тёмно-фиолетовый 1/10 1/400 Арт: 562-20/35</t>
  </si>
  <si>
    <t>https://naberezhnye-chelny.omg-gift.ru/product/562-20124-1/</t>
  </si>
  <si>
    <t>562-20/42</t>
  </si>
  <si>
    <t>Лента Атласная Сатин 2см*25ярд Тёплый белый 1/10 1/120 Арт: 562-20/42</t>
  </si>
  <si>
    <t>https://naberezhnye-chelny.omg-gift.ru/product/562-2042/</t>
  </si>
  <si>
    <t>562-20/113</t>
  </si>
  <si>
    <t>Лента Атласная Сатин 2см*25ярд Фиалковый 1/10 1/120 Арт: 562-20/113</t>
  </si>
  <si>
    <t>https://naberezhnye-chelny.omg-gift.ru/product/lenta-art-562-2001-3-2/</t>
  </si>
  <si>
    <t>562-20/69</t>
  </si>
  <si>
    <t>Лента Атласная Сатин 2см*25ярд Фиолетовый 1/10 1/120 Арт: 562-20/69</t>
  </si>
  <si>
    <t>https://naberezhnye-chelny.omg-gift.ru/product/lenta-art-562-2001-1-1-1-1-1-1/</t>
  </si>
  <si>
    <t>562-20/64</t>
  </si>
  <si>
    <t>Лента Атласная Сатин 2см*25ярд Шампань 1/10 1/120 Арт: 562-20/64</t>
  </si>
  <si>
    <t>https://naberezhnye-chelny.omg-gift.ru/product/lenta-art-562-2001-1-2-1-1-1/</t>
  </si>
  <si>
    <t>562-20/106</t>
  </si>
  <si>
    <t>Лента Атласная Сатин 2см*25ярд Шоколадный 1/10 1/120 Арт: 562-20/106</t>
  </si>
  <si>
    <t>https://naberezhnye-chelny.omg-gift.ru/product/lenta-art-562-2001-2-3-1/</t>
  </si>
  <si>
    <t>562-20/192</t>
  </si>
  <si>
    <t>Лента Атласная Сатин 2см*25ярд Ярко-жёлтый 1/10 1/400 Арт: 562-20/192</t>
  </si>
  <si>
    <t>https://naberezhnye-chelny.omg-gift.ru/product/lenta-art-562-2001-4-1-1-1-1/</t>
  </si>
  <si>
    <t>562-38/01</t>
  </si>
  <si>
    <t>Лента Атласная Сатин 3,8см*25ярд Белый 1/5 1/60 Арт: 562-38/01</t>
  </si>
  <si>
    <t>https://naberezhnye-chelny.omg-gift.ru/product/562-381-1/</t>
  </si>
  <si>
    <t>562-38/200</t>
  </si>
  <si>
    <t>Лента Атласная Сатин 3,8см*25ярд Бирюзовый 1/5 1/200 Арт: 562-38/200</t>
  </si>
  <si>
    <t>https://naberezhnye-chelny.omg-gift.ru/product/lenta-art-562-3801-1-2-2-1-1-1-1-1-1-1-1-1-1/</t>
  </si>
  <si>
    <t>562-38/63</t>
  </si>
  <si>
    <t>Лента Атласная Сатин 3,8см*25ярд Бледно-розовый 1/5 1/60 Арт: 562-38/63</t>
  </si>
  <si>
    <t>https://naberezhnye-chelny.omg-gift.ru/product/562-3833-2-1/</t>
  </si>
  <si>
    <t>562-38/152</t>
  </si>
  <si>
    <t>Лента Атласная Сатин 3,8см*25ярд Винный 1/5 1/60 Арт: 562-38/152</t>
  </si>
  <si>
    <t>https://naberezhnye-chelny.omg-gift.ru/product/lenta-art-562-3801-1-2-2-1-1-1-1-1-1-1/</t>
  </si>
  <si>
    <t>562-38/124</t>
  </si>
  <si>
    <t>Лента Атласная Сатин 3,8см*25ярд Винный-124 1/5 1/60 Арт: 562-38/124</t>
  </si>
  <si>
    <t>https://naberezhnye-chelny.omg-gift.ru/product/562-38124/</t>
  </si>
  <si>
    <t>562-38/12</t>
  </si>
  <si>
    <t>Лента Атласная Сатин 3,8см*25ярд Голубовато-белый 1/5 1/200 Арт: 562-38/12</t>
  </si>
  <si>
    <t>https://naberezhnye-chelny.omg-gift.ru/product/562-38124-4/</t>
  </si>
  <si>
    <t>562-38/78</t>
  </si>
  <si>
    <t>Лента Атласная Сатин 3,8см*25ярд Голубой 1/5 1/200 Арт: 562-38/78</t>
  </si>
  <si>
    <t>https://naberezhnye-chelny.omg-gift.ru/product/562-38124-1/</t>
  </si>
  <si>
    <t>562-38/135</t>
  </si>
  <si>
    <t>Лента Атласная Сатин 3,8см*25ярд Грязно-розовый 1/5 1/60 Арт: 562-38/135</t>
  </si>
  <si>
    <t>https://naberezhnye-chelny.omg-gift.ru/product/lenta-art-562-3801-1-1-3-1/</t>
  </si>
  <si>
    <t>562-38/10</t>
  </si>
  <si>
    <t>Лента Атласная Сатин 3,8см*25ярд Жёлтый 1/5 1/200 Арт: 562-38/10</t>
  </si>
  <si>
    <t>https://naberezhnye-chelny.omg-gift.ru/product/562-38124-1-1-1-1/</t>
  </si>
  <si>
    <t xml:space="preserve">562-38/19 </t>
  </si>
  <si>
    <t>Лента Атласная Сатин 3,8см*25ярд Зелёный 1/5 1/200 Арт: 562-38/19</t>
  </si>
  <si>
    <t>https://naberezhnye-chelny.omg-gift.ru/product/lenta-art-562-3801-5-1-1/</t>
  </si>
  <si>
    <t>562-38/158</t>
  </si>
  <si>
    <t>Лента Атласная Сатин 3,8см*25ярд Золотисто-коричневый 1/5 1/60 Арт: 562-38/158</t>
  </si>
  <si>
    <t>https://naberezhnye-chelny.omg-gift.ru/product/562-38124-1-1-2/</t>
  </si>
  <si>
    <t>562-38/67</t>
  </si>
  <si>
    <t>Лента Атласная Сатин 3,8см*25ярд Капучино 1/5 1/60 Арт: 562-38/67</t>
  </si>
  <si>
    <t>https://naberezhnye-chelny.omg-gift.ru/product/lenta-art-562-3801-1-1-2-1-1/</t>
  </si>
  <si>
    <t>562-38/139</t>
  </si>
  <si>
    <t>Лента Атласная Сатин 3,8см*25ярд Коричнево-красный 1/5 1/200 Арт: 562-38/139</t>
  </si>
  <si>
    <t>https://naberezhnye-chelny.omg-gift.ru/product/lenta-art-562-3801-1-4-1-1/</t>
  </si>
  <si>
    <t>562-38/26</t>
  </si>
  <si>
    <t>Лента Атласная Сатин 3,8см*25ярд Красный 1/5 1/60 Арт: 562-38/26</t>
  </si>
  <si>
    <t>https://naberezhnye-chelny.omg-gift.ru/product/lenta-art-562-3801-1-1-1-1-1/</t>
  </si>
  <si>
    <t>562-38/127</t>
  </si>
  <si>
    <t>Лента Атласная Сатин 3,8см*25ярд Лиловый-127 1/5 1/200 Арт: 562-38/127</t>
  </si>
  <si>
    <t>https://naberezhnye-chelny.omg-gift.ru/product/562-38124-1-1-1/</t>
  </si>
  <si>
    <t>562-38/195</t>
  </si>
  <si>
    <t>Лента Атласная Сатин 3,8см*25ярд Малиновый-195 1/5 1/60 Арт: 562-38/195</t>
  </si>
  <si>
    <t>https://naberezhnye-chelny.omg-gift.ru/product/lenta-art-562-3801-1-2-2-1/</t>
  </si>
  <si>
    <t>562-38/72</t>
  </si>
  <si>
    <t>Лента Атласная Сатин 3,8см*25ярд Малиновый-72 1/5 1/200 Арт: 562-38/72</t>
  </si>
  <si>
    <t>https://naberezhnye-chelny.omg-gift.ru/product/562-38124-2-1/</t>
  </si>
  <si>
    <t>562-38/89</t>
  </si>
  <si>
    <t>Лента Атласная Сатин 3,8см*25ярд Малиновый-89 1/5 1/200 Арт: 562-38/89</t>
  </si>
  <si>
    <t>https://naberezhnye-chelny.omg-gift.ru/product/562-3833-1-3/</t>
  </si>
  <si>
    <t>562-38/54</t>
  </si>
  <si>
    <t>Лента Атласная Сатин 3,8см*25ярд Мятный 1/5 1/200 Арт: 562-38/54</t>
  </si>
  <si>
    <t>https://naberezhnye-chelny.omg-gift.ru/product/562-3833-1-2/</t>
  </si>
  <si>
    <t>562-38/178</t>
  </si>
  <si>
    <t>Лента Атласная Сатин 3,8см*25ярд Оливковый 1/5 1/60 Арт: 562-38/178</t>
  </si>
  <si>
    <t>https://naberezhnye-chelny.omg-gift.ru/product/lenta-art-562-3801-1-2-2-1-1-1-1-1-1-1-1-1/</t>
  </si>
  <si>
    <t>562-38/07</t>
  </si>
  <si>
    <t>Лента Атласная Сатин 3,8см*25ярд Персиковый 1/5 1/200 Арт: 562-38/07</t>
  </si>
  <si>
    <t>https://naberezhnye-chelny.omg-gift.ru/product/562-387-1/</t>
  </si>
  <si>
    <t>562-38/04</t>
  </si>
  <si>
    <t>Лента Атласная Сатин 3,8см*25ярд Розовый-04 1/5 1/200 Арт: 562-38/04</t>
  </si>
  <si>
    <t>https://naberezhnye-chelny.omg-gift.ru/product/562-3833-1/</t>
  </si>
  <si>
    <t>562-38/05</t>
  </si>
  <si>
    <t>Лента Атласная Сатин 3,8см*25ярд Розовый-05 1/5 1/60 Арт: 562-38/05</t>
  </si>
  <si>
    <t>https://naberezhnye-chelny.omg-gift.ru/product/lenta-atlasnaya-38-sm-art-ln-555-3805-2/</t>
  </si>
  <si>
    <t>562-38/148</t>
  </si>
  <si>
    <t>Лента Атласная Сатин 3,8см*25ярд Розовый-148 1/5 1/60  Арт: 562-38/148</t>
  </si>
  <si>
    <t>https://naberezhnye-chelny.omg-gift.ru/product/lenta-art-562-3801-1-2-2-1-1-1-1-1-1/</t>
  </si>
  <si>
    <t>562-38/79</t>
  </si>
  <si>
    <t>Лента Атласная Сатин 3,8см*25ярд Розовый-79 1/5 1/60 Арт: 562-38/79</t>
  </si>
  <si>
    <t>https://naberezhnye-chelny.omg-gift.ru/product/562-3833-4/</t>
  </si>
  <si>
    <t>562-38/50</t>
  </si>
  <si>
    <t>Лента Атласная Сатин 3,8см*25ярд Светло-жёлтый 1/5 1/200 Арт: 562-38/50</t>
  </si>
  <si>
    <t>https://naberezhnye-chelny.omg-gift.ru/product/562-3833-3/</t>
  </si>
  <si>
    <t>562-38/105</t>
  </si>
  <si>
    <t>Лента Атласная Сатин 3,8см*25ярд Светло-коричневый 1/5 1/60 Арт: 562-38/105</t>
  </si>
  <si>
    <t>https://naberezhnye-chelny.omg-gift.ru/product/lenta-art-562-3801-1-2-2-1-1-1-1/</t>
  </si>
  <si>
    <t>562-38/45</t>
  </si>
  <si>
    <t>Лента Атласная Сатин 3,8см*25ярд Светло-сиреневый 1/5 1/200 Арт: 562-38/45</t>
  </si>
  <si>
    <t>https://naberezhnye-chelny.omg-gift.ru/product/562-3833-1-1/</t>
  </si>
  <si>
    <t>562-38/93</t>
  </si>
  <si>
    <t>Лента Атласная Сатин 3,8см*25ярд Серая спаржа 1/5 1/200 Арт: 562-38/93</t>
  </si>
  <si>
    <t>https://naberezhnye-chelny.omg-gift.ru/product/562-38124-2-2/</t>
  </si>
  <si>
    <t>562-38/125</t>
  </si>
  <si>
    <t>Лента Атласная Сатин 3,8см*25ярд Серовато-зелёный 1/5 1/200 Арт: 562-38/125</t>
  </si>
  <si>
    <t>https://naberezhnye-chelny.omg-gift.ru/product/562-38124-2-2-1/</t>
  </si>
  <si>
    <t>562-38/149</t>
  </si>
  <si>
    <t>Лента Атласная Сатин 3,8см*25ярд Сиреневый-149 1/5 1/200 Арт: 562-38/149</t>
  </si>
  <si>
    <t>https://naberezhnye-chelny.omg-gift.ru/product/lenta-art-562-3801-3-2-1/</t>
  </si>
  <si>
    <t>562-38/96</t>
  </si>
  <si>
    <t>Лента Атласная Сатин 3,8см*25ярд Тёмно-бирюзовый 1/5 1/200 Арт: 562-38/96</t>
  </si>
  <si>
    <t>https://naberezhnye-chelny.omg-gift.ru/product/562-3833-2-2/</t>
  </si>
  <si>
    <t>562-38/56</t>
  </si>
  <si>
    <t>Лента Атласная Сатин 3,8см*25ярд Тёмно-зелёный 1/5 1/200 Арт: 562-38/56</t>
  </si>
  <si>
    <t>https://naberezhnye-chelny.omg-gift.ru/product/562-3833-1-1-1/</t>
  </si>
  <si>
    <t>562-38/95</t>
  </si>
  <si>
    <t>Лента Атласная Сатин 3,8см*25ярд Тёмно-оливковый 1/5 1/200 Арт: 562-38/95</t>
  </si>
  <si>
    <t>https://naberezhnye-chelny.omg-gift.ru/product/562-38124-1-2/</t>
  </si>
  <si>
    <t>562-38/174</t>
  </si>
  <si>
    <t>Лента Атласная Сатин 3,8см*25ярд Тёмно-персиковый 1/5 1/200 Арт: 562-38/174</t>
  </si>
  <si>
    <t>https://naberezhnye-chelny.omg-gift.ru/product/lenta-art-562-3801-1-2-2-1-1-1-1-1-1-1-1/</t>
  </si>
  <si>
    <t>562-38/35</t>
  </si>
  <si>
    <t>Лента Атласная Сатин 3,8см*25ярд Тёмно-фиолетовый 1/5 1/200  Арт: 562-38/35</t>
  </si>
  <si>
    <t>https://naberezhnye-chelny.omg-gift.ru/product/562-38124-1-1/</t>
  </si>
  <si>
    <t>562-38/42</t>
  </si>
  <si>
    <t>Лента Атласная Сатин 3,8см*25ярд Тёплый белый 1/5 1/60 Арт: 562-38/42</t>
  </si>
  <si>
    <t>https://naberezhnye-chelny.omg-gift.ru/product/562-3833-2/</t>
  </si>
  <si>
    <t>562-38/75</t>
  </si>
  <si>
    <t>Лента Атласная Сатин 3,8см*25ярд Умеренный розовый 1/5 1/200 Арт: 562-38/75</t>
  </si>
  <si>
    <t>https://naberezhnye-chelny.omg-gift.ru/product/562-38124-2/</t>
  </si>
  <si>
    <t>562-38/113</t>
  </si>
  <si>
    <t>Лента Атласная Сатин 3,8см*25ярд Фиалковый 1/5 1/60 Арт: 562-38/113</t>
  </si>
  <si>
    <t>https://naberezhnye-chelny.omg-gift.ru/product/lenta-art-562-3801-4-1-2/</t>
  </si>
  <si>
    <t>562-38/69</t>
  </si>
  <si>
    <t>Лента Атласная Сатин 3,8см*25ярд Фиолетовый 1/5 1/60 Арт: 562-38/69</t>
  </si>
  <si>
    <t>https://naberezhnye-chelny.omg-gift.ru/product/lenta-art-562-3801-3-1-1/</t>
  </si>
  <si>
    <t>562-38/39</t>
  </si>
  <si>
    <t>Лента Атласная Сатин 3,8см*25ярд Чёрный 1/5 1/200 Арт: 562-38/39</t>
  </si>
  <si>
    <t>https://naberezhnye-chelny.omg-gift.ru/product/lenta-art-562-3801-4-1-1-1/</t>
  </si>
  <si>
    <t>562-38/64</t>
  </si>
  <si>
    <t>Лента Атласная Сатин 3,8см*25ярд Шампань 1/5 1/60 Арт: 562-38/64</t>
  </si>
  <si>
    <t>https://naberezhnye-chelny.omg-gift.ru/product/lenta-art-562-3801-2-2-1-1/</t>
  </si>
  <si>
    <t>562-38/106</t>
  </si>
  <si>
    <t>Лента Атласная Сатин 3,8см*25ярд Шоколадный 1/5 1/200 Арт: 562-38/106</t>
  </si>
  <si>
    <t>https://naberezhnye-chelny.omg-gift.ru/product/lenta-art-562-3801-1-4-1/</t>
  </si>
  <si>
    <t>554-38/95</t>
  </si>
  <si>
    <t>Лента Атласная Сатин 3,8см*50ярд Оливковый 1/5 1/120 Арт: 554-38/95</t>
  </si>
  <si>
    <t>https://naberezhnye-chelny.omg-gift.ru/product/lenta-atlasnaya-38-sm50-yard-art-000554-3895/</t>
  </si>
  <si>
    <t>562-50/01</t>
  </si>
  <si>
    <t>Лента Атласная Сатин 5см*25ярд Белый 1/4 1/48 Арт: 562-50/01</t>
  </si>
  <si>
    <t>https://naberezhnye-chelny.omg-gift.ru/product/562-501/</t>
  </si>
  <si>
    <t>562-50/200</t>
  </si>
  <si>
    <t>Лента Атласная Сатин 5см*25ярд Бирюзовый 1/4 1/160 Арт: 562-50/200</t>
  </si>
  <si>
    <t>https://naberezhnye-chelny.omg-gift.ru/product/562-50152-2-1/</t>
  </si>
  <si>
    <t>562-50/63</t>
  </si>
  <si>
    <t>Лента Атласная Сатин 5см*25ярд Бледно-розовый 1/4 1/48 Арт: 562-50/63</t>
  </si>
  <si>
    <t>https://naberezhnye-chelny.omg-gift.ru/product/lenta-art-562-5001-1-1-4-1/</t>
  </si>
  <si>
    <t>562-50/108</t>
  </si>
  <si>
    <t>Лента Атласная Сатин 5см*25ярд Болотный 1/4 1/48 Арт: 562-50/108</t>
  </si>
  <si>
    <t>https://naberezhnye-chelny.omg-gift.ru/product/lenta-art-562-5001-4/</t>
  </si>
  <si>
    <t>562-50/152</t>
  </si>
  <si>
    <t>Лента Атласная Сатин 5см*25ярд Винный 1/4 1/48 Арт: 562-50/152</t>
  </si>
  <si>
    <t>https://naberezhnye-chelny.omg-gift.ru/product/562-50152/</t>
  </si>
  <si>
    <t>562-50/124</t>
  </si>
  <si>
    <t>Лента Атласная Сатин 5см*25ярд Винный-124 1/4 1/160 Арт: 562-50/124</t>
  </si>
  <si>
    <t>https://naberezhnye-chelny.omg-gift.ru/product/562-50152-1/</t>
  </si>
  <si>
    <t>562-50/86</t>
  </si>
  <si>
    <t>Лента Атласная Сатин 5см*25ярд Вишнёвый 1/4 1/48 Арт: 562-50/86</t>
  </si>
  <si>
    <t>https://naberezhnye-chelny.omg-gift.ru/product/lenta-art-562-5001-1-1/</t>
  </si>
  <si>
    <t>562-50/12</t>
  </si>
  <si>
    <t>Лента Атласная Сатин 5см*25ярд Голубовато-белый 1/4 1/160 Арт: 562-50/12</t>
  </si>
  <si>
    <t>https://naberezhnye-chelny.omg-gift.ru/product/562-50152-5/</t>
  </si>
  <si>
    <t>562-50/10</t>
  </si>
  <si>
    <t>Лента Атласная Сатин 5см*25ярд Жёлтый 1/4 1/160 Арт: 562-50/10</t>
  </si>
  <si>
    <t>https://naberezhnye-chelny.omg-gift.ru/product/562-50-10/</t>
  </si>
  <si>
    <t>562-50/19</t>
  </si>
  <si>
    <t>Лента Атласная Сатин 5см*25ярд Зелёный 1/4 1/48 Арт: 562-50/19</t>
  </si>
  <si>
    <t>https://naberezhnye-chelny.omg-gift.ru/product/lenta-art-562-5001-6/</t>
  </si>
  <si>
    <t>562-50/158</t>
  </si>
  <si>
    <t>Лента Атласная Сатин 5см*25ярд Золотисто-коричневый 1/4 1/160 Арт: 562-50/158</t>
  </si>
  <si>
    <t>https://naberezhnye-chelny.omg-gift.ru/product/562-50152-4/</t>
  </si>
  <si>
    <t>562-50/67</t>
  </si>
  <si>
    <t>Лента Атласная Сатин 5см*25ярд Капучино 1/4 1/48 Арт: 562-50/67</t>
  </si>
  <si>
    <t>https://naberezhnye-chelny.omg-gift.ru/product/lenta-art-562-5001-4-1-1/</t>
  </si>
  <si>
    <t>562-50/26</t>
  </si>
  <si>
    <t>Лента Атласная Сатин 5см*25ярд Красный 1/4 1/48 Арт: 562-50/26</t>
  </si>
  <si>
    <t>https://naberezhnye-chelny.omg-gift.ru/product/lenta-art-562-5001-1-1-2/</t>
  </si>
  <si>
    <t>562-50/118</t>
  </si>
  <si>
    <t>Лента Атласная Сатин 5см*25ярд Лиловый 1/4 1/160 Арт: 562-50/118</t>
  </si>
  <si>
    <t>https://naberezhnye-chelny.omg-gift.ru/product/lenta-art-562-5001-1-1-1-1/</t>
  </si>
  <si>
    <t>562-50/127</t>
  </si>
  <si>
    <t>Лента Атласная Сатин 5см*25ярд Лиловый-127 1/4 1/160 Арт: 562-50/127</t>
  </si>
  <si>
    <t>https://naberezhnye-chelny.omg-gift.ru/product/562-50152-1-4-1/</t>
  </si>
  <si>
    <t>562-50/195</t>
  </si>
  <si>
    <t>Лента Атласная Сатин 5см*25ярд Малиновый-195 1/4 1/48 Арт: 562-50/195</t>
  </si>
  <si>
    <t>https://naberezhnye-chelny.omg-gift.ru/product/562-50-195/</t>
  </si>
  <si>
    <t>562-50/72</t>
  </si>
  <si>
    <t>Лента Атласная Сатин 5см*25ярд Малиновый-72 1/4 1/160 Арт: 562-50/72</t>
  </si>
  <si>
    <t>https://naberezhnye-chelny.omg-gift.ru/product/562-50152-1-2-1/</t>
  </si>
  <si>
    <t>562-50/89</t>
  </si>
  <si>
    <t>Лента Атласная Сатин 5см*25ярд Малиновый-89 1/4 1/160 Арт: 562-50/89</t>
  </si>
  <si>
    <t>https://naberezhnye-chelny.omg-gift.ru/product/562-50152-3/</t>
  </si>
  <si>
    <t>562-50/54</t>
  </si>
  <si>
    <t>Лента Атласная Сатин 5см*25ярд Мятный 1/4 1/160 Арт: 562-50/54</t>
  </si>
  <si>
    <t>https://naberezhnye-chelny.omg-gift.ru/product/lenta-art-562-5001-1-1-3-1-1/</t>
  </si>
  <si>
    <t>562-50/07</t>
  </si>
  <si>
    <t>Лента Атласная Сатин 5см*25ярд Персиковый 1/4 1/160 Арт: 562-50/07</t>
  </si>
  <si>
    <t>https://naberezhnye-chelny.omg-gift.ru/product/562-507/</t>
  </si>
  <si>
    <t>562-50/33</t>
  </si>
  <si>
    <t>Лента Атласная Сатин 5см*25ярд Пурпурно-красный 1/4 1/48 Арт: 562-50/33</t>
  </si>
  <si>
    <t>https://naberezhnye-chelny.omg-gift.ru/product/lenta-art-562-5001-1-1-3-1/</t>
  </si>
  <si>
    <t>562-50/135</t>
  </si>
  <si>
    <t>Лента Атласная Сатин 5см*25ярд Пыльно-розовый 1/4 1/160 Арт: 562-50/135</t>
  </si>
  <si>
    <t>https://naberezhnye-chelny.omg-gift.ru/product/562-50152-1-2/</t>
  </si>
  <si>
    <t>562-50/43</t>
  </si>
  <si>
    <t>Лента Атласная Сатин 5см*25ярд Розовый 1/4 1/160 Арт: 562-50/43</t>
  </si>
  <si>
    <t>https://naberezhnye-chelny.omg-gift.ru/product/lenta-art-562-5001-5/</t>
  </si>
  <si>
    <t>562-50/04</t>
  </si>
  <si>
    <t>Лента Атласная Сатин 5см*25ярд Розовый-04 1/4 1/160 Арт: 562-50/04</t>
  </si>
  <si>
    <t>https://naberezhnye-chelny.omg-gift.ru/product/lenta-art-562-5001-1-1-5/</t>
  </si>
  <si>
    <t>562-50/05</t>
  </si>
  <si>
    <t>Лента Атласная Сатин 5см*25ярд Розовый-05 1/4 1/48 Арт: 562-50/05</t>
  </si>
  <si>
    <t>https://naberezhnye-chelny.omg-gift.ru/product/lenta-atlasnaya-rozovyy-5sm-25-yard-14-1120-art-000555-5042--1/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</si>
  <si>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</si>
  <si>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</si>
  <si>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https://naberezhnye-chelny.omg-gift.ru/product/lenta-art-562-5001-1-1-4/</t>
  </si>
  <si>
    <t>562-50/79</t>
  </si>
  <si>
    <t>Лента Атласная Сатин 5см*25ярд Розовый-79 1/4 1/48 Арт: 562-50/79</t>
  </si>
  <si>
    <t>https://naberezhnye-chelny.omg-gift.ru/product/lenta-art-562-5001-1-1-1-1-1-1/</t>
  </si>
  <si>
    <t>562-50/02</t>
  </si>
  <si>
    <t>Лента Атласная Сатин 5см*25ярд Светло-жёлтый 1/4 1/160 Арт: 562-50/02</t>
  </si>
  <si>
    <t>https://naberezhnye-chelny.omg-gift.ru/product/562-50152-1-1-2/</t>
  </si>
  <si>
    <t>562-50/50</t>
  </si>
  <si>
    <t>Лента Атласная Сатин 5см*25ярд Светло-жёлтый 1/4 1/160 Арт: 562-50/50</t>
  </si>
  <si>
    <t>https://naberezhnye-chelny.omg-gift.ru/product/lenta-art-562-5001-1-1-3-2/</t>
  </si>
  <si>
    <t>562-50/105</t>
  </si>
  <si>
    <t>Лента Атласная Сатин 5см*25ярд Светло-коричневый 1/4 1/48 Арт: 562-50/105</t>
  </si>
  <si>
    <t>https://naberezhnye-chelny.omg-gift.ru/product/562-50152-4-1/</t>
  </si>
  <si>
    <t>562-50/45</t>
  </si>
  <si>
    <t>Лента Атласная Сатин 5см*25ярд Светло-сиреневый 1/4 1/160 Арт: 562-50/45</t>
  </si>
  <si>
    <t>https://naberezhnye-chelny.omg-gift.ru/product/lenta-art-562-5001-1-1-1-1-2/</t>
  </si>
  <si>
    <t>562-50/181</t>
  </si>
  <si>
    <t>Лента Атласная Сатин 5см*25ярд Светлый розово-лиловый 1/4 1/160 Арт: 562-50/181</t>
  </si>
  <si>
    <t>https://naberezhnye-chelny.omg-gift.ru/product/562-501-1/</t>
  </si>
  <si>
    <t>562-50/93</t>
  </si>
  <si>
    <t>Лента Атласная Сатин 5см*25ярд Серая спаржа 1/4 1/160 Арт: 562-50/93</t>
  </si>
  <si>
    <t>https://naberezhnye-chelny.omg-gift.ru/product/562-50152-1-4/</t>
  </si>
  <si>
    <t>562-50/149</t>
  </si>
  <si>
    <t>Лента Атласная Сатин 5см*25ярд Сиреневый-149 1/4 1/160 Арт: 562-50/149</t>
  </si>
  <si>
    <t>https://naberezhnye-chelny.omg-gift.ru/product/lenta-art-562-5001-1-1-1-2/</t>
  </si>
  <si>
    <t>562-50/100</t>
  </si>
  <si>
    <t>Лента Атласная Сатин 5см*25ярд Спаржа 1/4 1/160 Арт: 562-50/100</t>
  </si>
  <si>
    <t>https://naberezhnye-chelny.omg-gift.ru/product/lenta-art-562-5001-1-1-1/</t>
  </si>
  <si>
    <t>562-50/96</t>
  </si>
  <si>
    <t>Лента Атласная Сатин 5см*25ярд Тёмно-бирюзовый 1/4 1/160 Арт: 562-50/96</t>
  </si>
  <si>
    <t>https://naberezhnye-chelny.omg-gift.ru/product/562-50152-2-1-1/</t>
  </si>
  <si>
    <t>562-50/95</t>
  </si>
  <si>
    <t>Лента Атласная Сатин 5см*25ярд Тёмно-оливковый 1/4 1/160 Арт: 562-50/95</t>
  </si>
  <si>
    <t>https://naberezhnye-chelny.omg-gift.ru/product/562-50152-2-2/</t>
  </si>
  <si>
    <t>562-50/174</t>
  </si>
  <si>
    <t>Лента Атласная Сатин 5см*25ярд Тёмно-персиковый 1/4 1/160 Арт: 562-50/174</t>
  </si>
  <si>
    <t>https://naberezhnye-chelny.omg-gift.ru/product/562-50-174/</t>
  </si>
  <si>
    <t>562-50/104</t>
  </si>
  <si>
    <t>Лента Атласная Сатин 5см*25ярд Тёмный жёлто-коричневый 1/4 1/120 Арт: 562-50/104</t>
  </si>
  <si>
    <t>https://naberezhnye-chelny.omg-gift.ru/product/lenta-atlasnaya-art-ln-555-50104/</t>
  </si>
  <si>
    <t>562-50/42</t>
  </si>
  <si>
    <t>Лента Атласная Сатин 5см*25ярд Тёплый белый 1/4 1/48 Арт: 562-50/42</t>
  </si>
  <si>
    <t>https://naberezhnye-chelny.omg-gift.ru/product/lenta-art-562-5001-1-1-1-3/</t>
  </si>
  <si>
    <t>562-50/75</t>
  </si>
  <si>
    <t>Лента Атласная Сатин 5см*25ярд Умеренный розовый 1/4 1/48 Арт: 562-50/75</t>
  </si>
  <si>
    <t>https://naberezhnye-chelny.omg-gift.ru/product/562-50152-1-1-1/</t>
  </si>
  <si>
    <t>562-50/69</t>
  </si>
  <si>
    <t>Лента Атласная Сатин 5см*25ярд Фиолетовый 1/4 1/160 Арт: 562-50/69</t>
  </si>
  <si>
    <t>https://naberezhnye-chelny.omg-gift.ru/product/lenta-art-562-5001-2-2/</t>
  </si>
  <si>
    <t>562-50/39</t>
  </si>
  <si>
    <t>Лента Атласная Сатин 5см*25ярд Чёрный 1/4 1/160 Арт: 562-50/39</t>
  </si>
  <si>
    <t>https://naberezhnye-chelny.omg-gift.ru/product/lenta-art-562-5001-3/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</si>
  <si>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</si>
  <si>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</si>
  <si>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</si>
  <si>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https://naberezhnye-chelny.omg-gift.ru/product/4548/</t>
  </si>
  <si>
    <t>554-50/80</t>
  </si>
  <si>
    <t>Лента Атласная Сатин 5см*50ярд Светло-салатовый 1/96 Арт: 554-50/80</t>
  </si>
  <si>
    <t>https://naberezhnye-chelny.omg-gift.ru/product/4551/</t>
  </si>
  <si>
    <t>Лента Бархат</t>
  </si>
  <si>
    <t>592-12/49</t>
  </si>
  <si>
    <t>Лента Бархат 1,2см*25ярд Белый 1/13 1/52 Арт: 592-12/49</t>
  </si>
  <si>
    <t>https://naberezhnye-chelny.omg-gift.ru/product/592-2511-1-1-1-1/</t>
  </si>
  <si>
    <t>592-12/09</t>
  </si>
  <si>
    <t>Лента Бархат 1,2см*25ярд Малиново-розовый 1/13 1/52 Арт: 592-12/09</t>
  </si>
  <si>
    <t>https://naberezhnye-chelny.omg-gift.ru/product/592-2511-1-1-1-1-10/</t>
  </si>
  <si>
    <t>592-12/06</t>
  </si>
  <si>
    <t>Лента Бархат 1,2см*25ярд Персиковый 1/16 1/64 Арт: 592-12/06</t>
  </si>
  <si>
    <t>https://naberezhnye-chelny.omg-gift.ru/product/592-2511-1-1-1-1-2/</t>
  </si>
  <si>
    <t>592-12/07</t>
  </si>
  <si>
    <t>Лента Бархат 1,2см*25ярд Розовый 1/16 1/64 Арт: 592-12/07</t>
  </si>
  <si>
    <t>https://naberezhnye-chelny.omg-gift.ru/product/592-2511-1-1-1-1-1/</t>
  </si>
  <si>
    <t>592-12/33</t>
  </si>
  <si>
    <t>Лента Бархат 1,2см*25ярд Серый 1/13 1/52 Арт: 592-12/33</t>
  </si>
  <si>
    <t>https://naberezhnye-chelny.omg-gift.ru/product/592-2511-1-1-1-1-8/</t>
  </si>
  <si>
    <t>592-12/40</t>
  </si>
  <si>
    <t>Лента Бархат 1,2см*25ярд Сиреневый 1/16 1/64 Арт: 592-12/40</t>
  </si>
  <si>
    <t>https://naberezhnye-chelny.omg-gift.ru/product/592-2511-1-1-1-1-5/</t>
  </si>
  <si>
    <t>592-12/50</t>
  </si>
  <si>
    <t>Лента Бархат 1,2см*25ярд Чёрный 1/13 1/52 Арт: 592-12/50</t>
  </si>
  <si>
    <t>https://naberezhnye-chelny.omg-gift.ru/product/592-2511-1-1-1-1-6/</t>
  </si>
  <si>
    <t>592-25/49</t>
  </si>
  <si>
    <t>Лента Бархат 2,5см*25ярд Белый 1/8 1/32 Арт: 592-25/49</t>
  </si>
  <si>
    <t>https://naberezhnye-chelny.omg-gift.ru/product/592-2511-5/</t>
  </si>
  <si>
    <t>592-25/09</t>
  </si>
  <si>
    <t>Лента Бархат 2,5см*25ярд Малиново-розовый 1/8 1/32 Арт: 592-25/09</t>
  </si>
  <si>
    <t>https://naberezhnye-chelny.omg-gift.ru/product/592-2511-1-1-4/</t>
  </si>
  <si>
    <t>592-25/06</t>
  </si>
  <si>
    <t>Лента Бархат 2,5см*25ярд Персиковый 1/8 1/32 Арт: 592-25/06</t>
  </si>
  <si>
    <t>https://naberezhnye-chelny.omg-gift.ru/product/592-2511-1/</t>
  </si>
  <si>
    <t>592-25/07</t>
  </si>
  <si>
    <t>Лента Бархат 2,5см*25ярд Розовый 1/13 1/32 Арт: 592-25/07</t>
  </si>
  <si>
    <t>https://naberezhnye-chelny.omg-gift.ru/product/592-2511/</t>
  </si>
  <si>
    <t>592-25/33</t>
  </si>
  <si>
    <t>Лента Бархат 2,5см*25ярд Серый 1/8 1/32 Арт: 592-25/33</t>
  </si>
  <si>
    <t>https://naberezhnye-chelny.omg-gift.ru/product/592-2511-1-1-2/</t>
  </si>
  <si>
    <t>592-25/47</t>
  </si>
  <si>
    <t>Лента Бархат 2,5см*25ярд Синий 1/8 1/32 Арт: 592-25/47</t>
  </si>
  <si>
    <t>https://naberezhnye-chelny.omg-gift.ru/product/592-2511-1-1-3/</t>
  </si>
  <si>
    <t>592-25/40</t>
  </si>
  <si>
    <t>Лента Бархат 2,5см*25ярд Сиреневый 1/13 1/52 Арт: 592-25/40</t>
  </si>
  <si>
    <t>https://naberezhnye-chelny.omg-gift.ru/product/592-2511-2/</t>
  </si>
  <si>
    <t>592-25/50</t>
  </si>
  <si>
    <t>Лента Бархат 2,5см*25ярд Чёрный 1/13 1/52 Арт: 592-25/50</t>
  </si>
  <si>
    <t>https://naberezhnye-chelny.omg-gift.ru/product/592-2511-1-1/</t>
  </si>
  <si>
    <t>Лента Лён</t>
  </si>
  <si>
    <t>5512-25/11</t>
  </si>
  <si>
    <t>Лента Лен искусственный 2,5см*25ярд Голубой 1/100 Арт: 5512-25/11</t>
  </si>
  <si>
    <t>https://naberezhnye-chelny.omg-gift.ru/product/Art-0005512-25-11/</t>
  </si>
  <si>
    <t>5512-25/2</t>
  </si>
  <si>
    <t>Лента Лен искусственный 2,5см*25ярд Морская волна 1/100 Арт: 5512-25/2</t>
  </si>
  <si>
    <t>https://naberezhnye-chelny.omg-gift.ru/product/Art-0005512-25-2/</t>
  </si>
  <si>
    <t>5512-25/10</t>
  </si>
  <si>
    <t>Лента Лен искусственный 2,5см*25ярд Оранжевый 1/100 Арт: 5512-25/10</t>
  </si>
  <si>
    <t>https://naberezhnye-chelny.omg-gift.ru/product/Art-0005512-25-10/</t>
  </si>
  <si>
    <t>5512-25/16</t>
  </si>
  <si>
    <t>Лента Лен искусственный 2,5см*25ярд Персиковый 1/100 Арт: 5512-25/16</t>
  </si>
  <si>
    <t>https://naberezhnye-chelny.omg-gift.ru/product/Art-0005512-25-16/</t>
  </si>
  <si>
    <t>5512-25/20</t>
  </si>
  <si>
    <t>Лента Лен искусственный 2,5см*25ярд Светло-изумрудный 1/100 Арт: 5512-25/20</t>
  </si>
  <si>
    <t>https://naberezhnye-chelny.omg-gift.ru/product/Art-0005512-25-20/</t>
  </si>
  <si>
    <t>5512-25/13</t>
  </si>
  <si>
    <t>Лента Лен искусственный 2,5см*25ярд Темно-бирюзовый 1/100 Арт: 5512-25/13</t>
  </si>
  <si>
    <t>https://naberezhnye-chelny.omg-gift.ru/product/Art-0005512-25-13/</t>
  </si>
  <si>
    <t>5512-40/2</t>
  </si>
  <si>
    <t>Лента Лен искусственный 4см*25ярд Морская волна 1/60 Арт: 5512-40/2</t>
  </si>
  <si>
    <t>https://naberezhnye-chelny.omg-gift.ru/product/Art-0005512-40-2/</t>
  </si>
  <si>
    <t>5512-40/18</t>
  </si>
  <si>
    <t>Лента Лен искусственный 4см*25ярд Светло-бирюзовый 1/60 Арт: 5512-40/18</t>
  </si>
  <si>
    <t>https://naberezhnye-chelny.omg-gift.ru/product/Art-0005512-40-18/</t>
  </si>
  <si>
    <t>5512-40/20</t>
  </si>
  <si>
    <t>Лента Лен искусственный 4см*25ярд Светло-изумрудный 1/60 Арт: 5512-40/20</t>
  </si>
  <si>
    <t>https://naberezhnye-chelny.omg-gift.ru/product/Art-0005512-40-20/</t>
  </si>
  <si>
    <t>5512-40/17</t>
  </si>
  <si>
    <t>Лента Лен искусственный 4см*25ярд Серый 1/60 Арт: 5512-40/17</t>
  </si>
  <si>
    <t>https://naberezhnye-chelny.omg-gift.ru/product/Art-0005512-40-17/</t>
  </si>
  <si>
    <t>5512-40/1</t>
  </si>
  <si>
    <t>Лента Лен искусственный 4см*25ярд Сиреневый 1/60 Арт: 5512-40/1</t>
  </si>
  <si>
    <t>https://naberezhnye-chelny.omg-gift.ru/product/Art-0005512-40-1/</t>
  </si>
  <si>
    <t>5512-40/13</t>
  </si>
  <si>
    <t>Лента Лен искусственный 4см*25ярд Темно-бирюзовый 1/60 Арт: 5512-40/13</t>
  </si>
  <si>
    <t>https://naberezhnye-chelny.omg-gift.ru/product/Art-0005512-40-13/</t>
  </si>
  <si>
    <t>5511-25/A33</t>
  </si>
  <si>
    <t>Лента Лен искусственный с проволокой 2,5см*25ярд Коралловый 1/100 Арт: 5511-25/A33</t>
  </si>
  <si>
    <t>https://naberezhnye-chelny.omg-gift.ru/product/art-0005511-25-16-1/</t>
  </si>
  <si>
    <t>5511-25/7</t>
  </si>
  <si>
    <t>Лента Лен искусственный с проволокой 2,5см*25ярд Лимонный 1/100 Арт: 5511-25/7</t>
  </si>
  <si>
    <t>https://naberezhnye-chelny.omg-gift.ru/product/Art-0005511-25-7/</t>
  </si>
  <si>
    <t>5511-25/2</t>
  </si>
  <si>
    <t>Лента Лен искусственный с проволокой 2,5см*25ярд Морская волна 1/100 Арт: 5511-25/2</t>
  </si>
  <si>
    <t>https://naberezhnye-chelny.omg-gift.ru/product/Art-0005511-25-2/</t>
  </si>
  <si>
    <t>5511-25/16</t>
  </si>
  <si>
    <t>Лента Лен искусственный с проволокой 2,5см*25ярд Персиковый 1/100 Арт: 5511-25/16</t>
  </si>
  <si>
    <t>https://naberezhnye-chelny.omg-gift.ru/product/Art-0005511-25-16/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</si>
  <si>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</si>
  <si>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</si>
  <si>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https://naberezhnye-chelny.omg-gift.ru/product/Art-0005511-25-20/</t>
  </si>
  <si>
    <t>5511-25/A26</t>
  </si>
  <si>
    <t>Лента Лен искусственный с проволокой 2,5см*25ярд Светло-серый 1/100 Арт: 5511-25/A26</t>
  </si>
  <si>
    <t>https://naberezhnye-chelny.omg-gift.ru/product/art-0005511-25-17-1/</t>
  </si>
  <si>
    <t>5511-25/17</t>
  </si>
  <si>
    <t>Лента Лен искусственный с проволокой 2,5см*25ярд Серый 1/100 Арт: 5511-25/17</t>
  </si>
  <si>
    <t>https://naberezhnye-chelny.omg-gift.ru/product/Art-0005511-25-17/</t>
  </si>
  <si>
    <t>5511-25/A39</t>
  </si>
  <si>
    <t>Лента Лен искусственный с проволокой 2,5см*25ярд Синий 1/100 Арт: 5511-25/A39</t>
  </si>
  <si>
    <t>https://naberezhnye-chelny.omg-gift.ru/product/art-0005511-25-20-1/</t>
  </si>
  <si>
    <t>5511-25/1</t>
  </si>
  <si>
    <t>Лента Лен искусственный с проволокой 2,5см*25ярд Сиреневый 1/100 Арт: 5511-25/1</t>
  </si>
  <si>
    <t>https://naberezhnye-chelny.omg-gift.ru/product/Art-0005511-25-1/</t>
  </si>
  <si>
    <t>5511-25/13</t>
  </si>
  <si>
    <t>Лента Лен искусственный с проволокой 2,5см*25ярд Темно-бирюзовый 1/100 Арт: 5511-25/13</t>
  </si>
  <si>
    <t>https://naberezhnye-chelny.omg-gift.ru/product/Art-0005511-25-13/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</si>
  <si>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</si>
  <si>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</si>
  <si>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https://naberezhnye-chelny.omg-gift.ru/product/art-000551125a31/</t>
  </si>
  <si>
    <t>5511-25/19</t>
  </si>
  <si>
    <t>Лента Лен искусственный с проволокой 2,5см*25ярд Фиолетовый 1/100 Арт: 5511-25/19</t>
  </si>
  <si>
    <t>https://naberezhnye-chelny.omg-gift.ru/product/Art-0005511-25-19/</t>
  </si>
  <si>
    <t>5511-25/A15</t>
  </si>
  <si>
    <t>Лента Лен искусственный с проволокой 2,5см*25ярд Чёрный 1/100 Арт: 5511-25/A15</t>
  </si>
  <si>
    <t>https://naberezhnye-chelny.omg-gift.ru/product/art-0005511-25-18-1/</t>
  </si>
  <si>
    <t>5511-40/6</t>
  </si>
  <si>
    <t>Лента Лен искусственный с проволокой 4см*25ярд Бледно-зеленый 1/60 Арт: 5511-40/6</t>
  </si>
  <si>
    <t>https://naberezhnye-chelny.omg-gift.ru/product/Art-0005511-40-6/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</si>
  <si>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</si>
  <si>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</si>
  <si>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https://naberezhnye-chelny.omg-gift.ru/product/5399/</t>
  </si>
  <si>
    <t>5511-40/7</t>
  </si>
  <si>
    <t>Лента Лен искусственный с проволокой 4см*25ярд Лимонный 1/60 Арт: 5511-40/7</t>
  </si>
  <si>
    <t>https://naberezhnye-chelny.omg-gift.ru/product/Art-0005511-40-7/</t>
  </si>
  <si>
    <t>5511-40/2</t>
  </si>
  <si>
    <t>Лента Лен искусственный с проволокой 4см*25ярд Морская волна 1/60 Арт: 5511-40/2</t>
  </si>
  <si>
    <t>https://naberezhnye-chelny.omg-gift.ru/product/Art-0005511-40-2/</t>
  </si>
  <si>
    <t>5511-40/10</t>
  </si>
  <si>
    <t>Лента Лен искусственный с проволокой 4см*25ярд Оранжевый 1/60 Арт: 5511-40/10</t>
  </si>
  <si>
    <t>https://naberezhnye-chelny.omg-gift.ru/product/Art-0005511-40-10/</t>
  </si>
  <si>
    <t>5511-40/A26</t>
  </si>
  <si>
    <t>Лента Лен искусственный с проволокой 4см*25ярд Светло-серый 1/60 Арт: 5511-40/A26</t>
  </si>
  <si>
    <t>https://naberezhnye-chelny.omg-gift.ru/product/5398/</t>
  </si>
  <si>
    <t>5511-40/A39</t>
  </si>
  <si>
    <t>Лента Лен искусственный с проволокой 4см*25ярд Синий 1/60 Арт: 5511-40/A39</t>
  </si>
  <si>
    <t>https://naberezhnye-chelny.omg-gift.ru/product/5393/</t>
  </si>
  <si>
    <t>5511-40/1</t>
  </si>
  <si>
    <t>Лента Лен искусственный с проволокой 4см*25ярд Сиреневый 1/60 Арт: 5511-40/1</t>
  </si>
  <si>
    <t>https://naberezhnye-chelny.omg-gift.ru/product/Art-0005511-40-1/</t>
  </si>
  <si>
    <t>5511-40/13</t>
  </si>
  <si>
    <t>Лента Лен искусственный с проволокой 4см*25ярд Темно-бирюзовый 1/60 Арт: 5511-40/13</t>
  </si>
  <si>
    <t>https://naberezhnye-chelny.omg-gift.ru/product/Art-0005511-40-13/</t>
  </si>
  <si>
    <t>5511-40/A31</t>
  </si>
  <si>
    <t>Лента Лен искусственный с проволокой 4см*25ярд Темно-фиолетовый 1/60 Арт: 5511-40/A31</t>
  </si>
  <si>
    <t>https://naberezhnye-chelny.omg-gift.ru/product/5396/</t>
  </si>
  <si>
    <t>5511-40/A15</t>
  </si>
  <si>
    <t>Лента Лен искусственный с проволокой 4см*25ярд Черный 1/60 Арт: 5511-40/A15</t>
  </si>
  <si>
    <t>https://naberezhnye-chelny.omg-gift.ru/product/5400/</t>
  </si>
  <si>
    <t>5510-40</t>
  </si>
  <si>
    <t>Лента Лен натуральный 4см*25ярд 1/60 Арт: 5510-40</t>
  </si>
  <si>
    <t>https://naberezhnye-chelny.omg-gift.ru/product/lenta-iz-naturalnogo-lna-4-sm25-yard-art-om-5510-40/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</si>
  <si>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</si>
  <si>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</si>
  <si>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</si>
  <si>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https://naberezhnye-chelny.omg-gift.ru/product/lenta-iz-organzy-25-sm100-yard-tsvet-krasnyy-art-000559-251026-/</t>
  </si>
  <si>
    <t>559-25/1059</t>
  </si>
  <si>
    <t>Лента Органза 2,5см*100ярд Серый 1/8 1/32 Арт: 559-25/1059</t>
  </si>
  <si>
    <t>https://naberezhnye-chelny.omg-gift.ru/product/lenta-iz-organzy-25-sm100-yard-tsvet-seryy-art-000559-251059/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</si>
  <si>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</si>
  <si>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</si>
  <si>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</si>
  <si>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https://naberezhnye-chelny.omg-gift.ru/product/5303/</t>
  </si>
  <si>
    <t>500583-2</t>
  </si>
  <si>
    <t>Лента Полипропилен (бобина) 0,5см*500ярд "С днём рождения 2" 1/5 1/40 Арт: 500583-2</t>
  </si>
  <si>
    <t>https://naberezhnye-chelny.omg-gift.ru/product/500583-1-1/</t>
  </si>
  <si>
    <t>500581/13</t>
  </si>
  <si>
    <t>Лента Полипропилен (бобина) 0,5см*500ярд Бежевый 1/5 1/40 Арт: 500581/13</t>
  </si>
  <si>
    <t>https://naberezhnye-chelny.omg-gift.ru/product/lenta-art-5005811-5-2/</t>
  </si>
  <si>
    <t>500581/7</t>
  </si>
  <si>
    <t>Лента Полипропилен (бобина) 0,5см*500ярд Белый 1/5 1/40 Арт: 500581/7</t>
  </si>
  <si>
    <t>https://naberezhnye-chelny.omg-gift.ru/product/lenta-art-5005811-1-1-1/</t>
  </si>
  <si>
    <t>500581/9</t>
  </si>
  <si>
    <t>Лента Полипропилен (бобина) 0,5см*500ярд Голубой 1/5 1/40 Арт: 500581/9</t>
  </si>
  <si>
    <t>https://naberezhnye-chelny.omg-gift.ru/product/lenta-art-5005811-1-2/</t>
  </si>
  <si>
    <t>500581/8</t>
  </si>
  <si>
    <t>Лента Полипропилен (бобина) 0,5см*500ярд Жёлтый 1/5 1/40 Арт: 500581/8</t>
  </si>
  <si>
    <t>https://naberezhnye-chelny.omg-gift.ru/product/lenta-art-5005811-2-1/</t>
  </si>
  <si>
    <t>500581/10</t>
  </si>
  <si>
    <t>Лента Полипропилен (бобина) 0,5см*500ярд Золотой 1/5 1/40 Арт: 500581/10</t>
  </si>
  <si>
    <t>https://naberezhnye-chelny.omg-gift.ru/product/lenta-art-5005811-4/</t>
  </si>
  <si>
    <t>500581/6</t>
  </si>
  <si>
    <t>Лента Полипропилен (бобина) 0,5см*500ярд Малиновый 1/5 1/40 Арт: 500581/6</t>
  </si>
  <si>
    <t>https://naberezhnye-chelny.omg-gift.ru/product/lenta-art-5005811-3-1/</t>
  </si>
  <si>
    <t>500581/5</t>
  </si>
  <si>
    <t>Лента Полипропилен (бобина) 0,5см*500ярд Оранжевый 1/5 1/40 Арт: 500581/5</t>
  </si>
  <si>
    <t>https://naberezhnye-chelny.omg-gift.ru/product/lenta-art-5005811-3/</t>
  </si>
  <si>
    <t>500581/3</t>
  </si>
  <si>
    <t>Лента Полипропилен (бобина) 0,5см*500ярд Серый 1/5 1/40 Арт: 500581/3</t>
  </si>
  <si>
    <t>https://naberezhnye-chelny.omg-gift.ru/product/lenta-art-5005811-1-1/</t>
  </si>
  <si>
    <t>500581/11</t>
  </si>
  <si>
    <t>Лента Полипропилен (бобина) 0,5см*500ярд Сиреневый 1/5 1/40 Арт: 500581/11</t>
  </si>
  <si>
    <t>https://naberezhnye-chelny.omg-gift.ru/product/lenta-art-5005811-5/</t>
  </si>
  <si>
    <t>500581/1</t>
  </si>
  <si>
    <t>Лента Полипропилен (бобина) 0,5см*500ярд Тёмно-коралловый 1/5 1/40 Арт: 500581/1</t>
  </si>
  <si>
    <t>https://naberezhnye-chelny.omg-gift.ru/product/lenta-art-5005811/</t>
  </si>
  <si>
    <t>500581/12</t>
  </si>
  <si>
    <t>Лента Полипропилен (бобина) 0,5см*500ярд Тёмно-сиреневый 1/5 1/40 Арт: 500581/12</t>
  </si>
  <si>
    <t>https://naberezhnye-chelny.omg-gift.ru/product/lenta-art-5005811-5-1/</t>
  </si>
  <si>
    <t>500581/4</t>
  </si>
  <si>
    <t>Лента Полипропилен (бобина) 0,5см*500ярд Фиолетовый 1/5 1/40 Арт: 500581/4</t>
  </si>
  <si>
    <t>https://naberezhnye-chelny.omg-gift.ru/product/lenta-art-5005811-2/</t>
  </si>
  <si>
    <t>500581/2</t>
  </si>
  <si>
    <t>Лента Полипропилен (бобина) 0,5см*500ярд Фуксия 1/5 1/40 Арт: 500581/2</t>
  </si>
  <si>
    <t>https://naberezhnye-chelny.omg-gift.ru/product/lenta-art-5005811-1/</t>
  </si>
  <si>
    <t>500581/16</t>
  </si>
  <si>
    <t>Лента Полипропилен (бобина) 0,5см*500ярд Чёрный 1/5 1/40 Арт: 500581/16</t>
  </si>
  <si>
    <t>https://naberezhnye-chelny.omg-gift.ru/product/lenta-art-5005811-5-5/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</si>
  <si>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</si>
  <si>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</si>
  <si>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https://naberezhnye-chelny.omg-gift.ru/product/lenta-polipropilenovaya-metallizirovannaya-bobina-zoloto-05-sm-250yard-160-art-500582-1-3/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</si>
  <si>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</si>
  <si>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</si>
  <si>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https://naberezhnye-chelny.omg-gift.ru/product/lenta-polipropilenovaya-metallizirovannaya-bobina-zoloto-05-sm-250yard-160-art-500582-1/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</si>
  <si>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</si>
  <si>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</si>
  <si>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https://naberezhnye-chelny.omg-gift.ru/product/lenta-polipropilenovaya-metallizirovannaya-bobina-zoloto-05-sm-250yard-160-art-500582-1-4/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</si>
  <si>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</si>
  <si>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</si>
  <si>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https://naberezhnye-chelny.omg-gift.ru/product/lenta-polipropilenovaya-metallizirovannaya-bobina-zoloto-05-sm-250yard-160-art-500582-1-5/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</si>
  <si>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</si>
  <si>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</si>
  <si>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https://naberezhnye-chelny.omg-gift.ru/product/lenta-polipropilenovaya-metallizirovannaya-bobina-zoloto-05-sm-250yard-160-art-500582-1-1/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</si>
  <si>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</si>
  <si>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</si>
  <si>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https://naberezhnye-chelny.omg-gift.ru/product/lenta-polipropilenovaya-metallizirovannaya-bobina-serebro-05-sm-250yard-160-art-500582-2/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</si>
  <si>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</si>
  <si>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</si>
  <si>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https://naberezhnye-chelny.omg-gift.ru/product/lenta-polipropilenovaya-metallizirovannaya-bobina-zoloto-05-sm-250yard-160-art-500582-1-2/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</si>
  <si>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</si>
  <si>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</si>
  <si>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https://naberezhnye-chelny.omg-gift.ru/product/lenta-polipropilenovaya-metallizirovannaya-bobina-zoloto-05-sm-250yard-160-art-500582-1-6/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</si>
  <si>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</si>
  <si>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</si>
  <si>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https://naberezhnye-chelny.omg-gift.ru/product/5005861-3/</t>
  </si>
  <si>
    <t>500586/13</t>
  </si>
  <si>
    <t>Лента Полипропилен (бобина) перламутровая 0,5см*250ярд Синий 1/5 1/60 Арт: 500586/13</t>
  </si>
  <si>
    <t>https://naberezhnye-chelny.omg-gift.ru/product/5005861-4/</t>
  </si>
  <si>
    <t>500586/3</t>
  </si>
  <si>
    <t>Лента Полипропилен (бобина) перламутровая 0,5см*250ярд Сиреневый 1/5 1/60 Арт: 500586/3</t>
  </si>
  <si>
    <t>https://naberezhnye-chelny.omg-gift.ru/product/5005861-2/</t>
  </si>
  <si>
    <t>500580/6</t>
  </si>
  <si>
    <t>Лента Полипропилен (бобина) с золотой полосой 0,5см*250ярд Белый 1/5 1/60 Арт: 500580/6</t>
  </si>
  <si>
    <t>https://naberezhnye-chelny.omg-gift.ru/product/lenta-art-5005801-3/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</si>
  <si>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</si>
  <si>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</si>
  <si>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https://naberezhnye-chelny.omg-gift.ru/product/lenta-art-5005801-1-1/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</si>
  <si>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</si>
  <si>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</si>
  <si>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https://naberezhnye-chelny.omg-gift.ru/product/lenta-art-5005801-2-1/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</si>
  <si>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</si>
  <si>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</si>
  <si>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https://naberezhnye-chelny.omg-gift.ru/product/lenta-art-5005801/</t>
  </si>
  <si>
    <t>500580/3</t>
  </si>
  <si>
    <t>Лента Полипропилен (бобина) с золотой полосой 0,5см*250ярд Розовый 1/5 1/60 Арт: 500580/3</t>
  </si>
  <si>
    <t>https://naberezhnye-chelny.omg-gift.ru/product/lenta-art-5005801-2/</t>
  </si>
  <si>
    <t>500580/7</t>
  </si>
  <si>
    <t>Лента Полипропилен (бобина) с золотой полосой 0,5см*250ярд Синий 1/5 1/60 Арт: 500580/7</t>
  </si>
  <si>
    <t>https://naberezhnye-chelny.omg-gift.ru/product/lenta-art-5005801-4/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</si>
  <si>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</si>
  <si>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</si>
  <si>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https://naberezhnye-chelny.omg-gift.ru/product/lenta-art-5005801-1/</t>
  </si>
  <si>
    <t>589-20/7</t>
  </si>
  <si>
    <t>Лента Полипропилен 2см*100ярд Белый 1/10 1/120 Арт: 589-20/7</t>
  </si>
  <si>
    <t>https://naberezhnye-chelny.omg-gift.ru/product/lenta-art-589-201-2-1/</t>
  </si>
  <si>
    <t>589-20/9</t>
  </si>
  <si>
    <t>Лента Полипропилен 2см*100ярд Бирюзовый 1/10 1/120 Арт: 589-20/9</t>
  </si>
  <si>
    <t>https://naberezhnye-chelny.omg-gift.ru/product/lenta-art-589-201-4/</t>
  </si>
  <si>
    <t>589-20/2</t>
  </si>
  <si>
    <t>Лента Полипропилен 2см*100ярд Зелёный 1/10 1/120 Арт: 589-20/2</t>
  </si>
  <si>
    <t>https://naberezhnye-chelny.omg-gift.ru/product/lenta-art-589-201-1/</t>
  </si>
  <si>
    <t>589-20/6</t>
  </si>
  <si>
    <t>Лента Полипропилен 2см*100ярд Золотой 1/10 1/120 Арт: 589-20/6</t>
  </si>
  <si>
    <t>https://naberezhnye-chelny.omg-gift.ru/product/lenta-art-589-201-1-2/</t>
  </si>
  <si>
    <t>589-20/1</t>
  </si>
  <si>
    <t>Лента Полипропилен 2см*100ярд Красный 1/10 1/120 Арт: 589-20/1</t>
  </si>
  <si>
    <t>https://naberezhnye-chelny.omg-gift.ru/product/lenta-art-589-201/</t>
  </si>
  <si>
    <t>589-20/19</t>
  </si>
  <si>
    <t>Лента Полипропилен 2см*100ярд Красный-2 1/10 1/120 Арт: 589-20/19</t>
  </si>
  <si>
    <t>https://naberezhnye-chelny.omg-gift.ru/product/lenta-art-589-201-5-4/</t>
  </si>
  <si>
    <t>589-20/15</t>
  </si>
  <si>
    <t>Лента Полипропилен 2см*100ярд Молочный 1/10 1/120 Арт: 589-20/15</t>
  </si>
  <si>
    <t>https://naberezhnye-chelny.omg-gift.ru/product/lenta-art-589-201-5/</t>
  </si>
  <si>
    <t>589-20/8</t>
  </si>
  <si>
    <t>Лента Полипропилен 2см*100ярд Морская волна 1/10 1/120 Арт: 589-20/8</t>
  </si>
  <si>
    <t>https://naberezhnye-chelny.omg-gift.ru/product/lenta-art-589-201-1-1-1/</t>
  </si>
  <si>
    <t>589-20/16</t>
  </si>
  <si>
    <t>Лента Полипропилен 2см*100ярд Насыщенный розовый 1/10 1/120 Арт: 589-20/16</t>
  </si>
  <si>
    <t>https://naberezhnye-chelny.omg-gift.ru/product/lenta-art-589-201-5-1/</t>
  </si>
  <si>
    <t>589-20/5</t>
  </si>
  <si>
    <t>Лента Полипропилен 2см*100ярд Оливковый 1/10 1/120 Арт: 589-20/5</t>
  </si>
  <si>
    <t>https://naberezhnye-chelny.omg-gift.ru/product/lenta-art-589-201-3/</t>
  </si>
  <si>
    <t>589-20/13</t>
  </si>
  <si>
    <t>Лента Полипропилен 2см*100ярд Розовый 1/10 1/120 Арт: 589-20/13</t>
  </si>
  <si>
    <t>https://naberezhnye-chelny.omg-gift.ru/product/lenta-art-589-201-3-1/</t>
  </si>
  <si>
    <t>589-20/18</t>
  </si>
  <si>
    <t>Лента Полипропилен 2см*100ярд Розовый-2 1/10 1/120 Арт: 589-20/18</t>
  </si>
  <si>
    <t>https://naberezhnye-chelny.omg-gift.ru/product/lenta-art-589-201-5-3/</t>
  </si>
  <si>
    <t>589-20/3</t>
  </si>
  <si>
    <t>Лента Полипропилен 2см*100ярд Синий 1/10 1/120 Арт: 589-20/3</t>
  </si>
  <si>
    <t>https://naberezhnye-chelny.omg-gift.ru/product/lenta-art-589-201-2/</t>
  </si>
  <si>
    <t>589-20/10</t>
  </si>
  <si>
    <t>Лента Полипропилен 2см*100ярд Сиреневый 1/10 1/120 Арт: 589-20/10</t>
  </si>
  <si>
    <t>https://naberezhnye-chelny.omg-gift.ru/product/lenta-art-589-201-1-3/</t>
  </si>
  <si>
    <t>589-20/4</t>
  </si>
  <si>
    <t>Лента Полипропилен 2см*100ярд Фиолетовый 1/10 1/120 Арт: 589-20/4</t>
  </si>
  <si>
    <t>https://naberezhnye-chelny.omg-gift.ru/product/lenta-art-589-201-1-1/</t>
  </si>
  <si>
    <t>589-20/21</t>
  </si>
  <si>
    <t>Лента Полипропилен 2см*100ярд Фиолетовый-2 1/10 1/120 Арт: 589-20/21</t>
  </si>
  <si>
    <t>https://naberezhnye-chelny.omg-gift.ru/product/lenta-art-589-201-5-6/</t>
  </si>
  <si>
    <t>589-20/12</t>
  </si>
  <si>
    <t>Лента Полипропилен 2см*100ярд Ярко-розовый 1/10 1/120 Арт: 589-20/12</t>
  </si>
  <si>
    <t>https://naberezhnye-chelny.omg-gift.ru/product/lenta-art-589-201-1-1-2/</t>
  </si>
  <si>
    <t>589-30/17</t>
  </si>
  <si>
    <t>Лента Полипропилен 3см*100ярд Бежевый 1/5 1/80 Арт: 589-30/17</t>
  </si>
  <si>
    <t>https://naberezhnye-chelny.omg-gift.ru/product/lenta-art-589-301-5-1-1/</t>
  </si>
  <si>
    <t>589-30/7</t>
  </si>
  <si>
    <t>Лента Полипропилен 3см*100ярд Белый 1/5 1/80 Арт: 589-30/7</t>
  </si>
  <si>
    <t>https://naberezhnye-chelny.omg-gift.ru/product/lenta-art-589-301-2-1/</t>
  </si>
  <si>
    <t>589-30/2</t>
  </si>
  <si>
    <t>Лента Полипропилен 3см*100ярд Зелёный 1/5 1/80 Арт: 589-30/2</t>
  </si>
  <si>
    <t>https://naberezhnye-chelny.omg-gift.ru/product/lenta-art-589-301-1/</t>
  </si>
  <si>
    <t>589-30/1</t>
  </si>
  <si>
    <t>Лента Полипропилен 3см*100ярд Красный 1/5 1/80 Арт: 589-30/1</t>
  </si>
  <si>
    <t>https://naberezhnye-chelny.omg-gift.ru/product/lenta-art-589-301/</t>
  </si>
  <si>
    <t>589-30/19</t>
  </si>
  <si>
    <t>Лента Полипропилен 3см*100ярд Красный-2 1/5 1/80 Арт: 589-30/19</t>
  </si>
  <si>
    <t>https://naberezhnye-chelny.omg-gift.ru/product/lenta-art-589-301-5-1-3/</t>
  </si>
  <si>
    <t>589-30/15</t>
  </si>
  <si>
    <t>Лента Полипропилен 3см*100ярд Молочный 1/5 1/80 Арт: 589-30/15</t>
  </si>
  <si>
    <t>https://naberezhnye-chelny.omg-gift.ru/product/lenta-art-589-301-5/</t>
  </si>
  <si>
    <t>589-30/16</t>
  </si>
  <si>
    <t>Лента Полипропилен 3см*100ярд Насыщенный розовый 1/5 1/80 Арт: 589-30/16</t>
  </si>
  <si>
    <t>https://naberezhnye-chelny.omg-gift.ru/product/lenta-art-589-301-5-1/</t>
  </si>
  <si>
    <t>589-30/5</t>
  </si>
  <si>
    <t>Лента Полипропилен 3см*100ярд Оливковый 1/5 1/80 Арт: 589-30/5</t>
  </si>
  <si>
    <t>https://naberezhnye-chelny.omg-gift.ru/product/lenta-art-589-301-3/</t>
  </si>
  <si>
    <t>589-30/13</t>
  </si>
  <si>
    <t>Лента Полипропилен 3см*100ярд Розовый 1/5 1/80 Арт: 589-30/13</t>
  </si>
  <si>
    <t>https://naberezhnye-chelny.omg-gift.ru/product/lenta-art-589-301-1-1-2/</t>
  </si>
  <si>
    <t>589-30/18</t>
  </si>
  <si>
    <t>Лента Полипропилен 3см*100ярд Розовый-2 1/5 1/80 Арт: 589-30/18</t>
  </si>
  <si>
    <t>https://naberezhnye-chelny.omg-gift.ru/product/lenta-art-589-301-5-1-2/</t>
  </si>
  <si>
    <t>589-30/22</t>
  </si>
  <si>
    <t>Лента Полипропилен 3см*100ярд Розовый-3 1/5 1/80 Арт: 589-30/22</t>
  </si>
  <si>
    <t>https://naberezhnye-chelny.omg-gift.ru/product/lenta-art-589-301-5-1-6/</t>
  </si>
  <si>
    <t>589-30/11</t>
  </si>
  <si>
    <t>Лента Полипропилен 3см*100ярд Серебряный 1/5 1/80 Арт: 589-30/11</t>
  </si>
  <si>
    <t>https://naberezhnye-chelny.omg-gift.ru/product/lenta-art-589-301-1-3/</t>
  </si>
  <si>
    <t>589-30/20</t>
  </si>
  <si>
    <t>Лента Полипропилен 3см*100ярд Синий-2 1/5 1/80 Арт: 589-30/20</t>
  </si>
  <si>
    <t>https://naberezhnye-chelny.omg-gift.ru/product/lenta-art-589-301-5-1-4/</t>
  </si>
  <si>
    <t>589-30/10</t>
  </si>
  <si>
    <t>Лента Полипропилен 3см*100ярд Сиреневый 1/5 1/80 Арт: 589-30/10</t>
  </si>
  <si>
    <t>https://naberezhnye-chelny.omg-gift.ru/product/lenta-art-589-301-4/</t>
  </si>
  <si>
    <t>589-30/4</t>
  </si>
  <si>
    <t>Лента Полипропилен 3см*100ярд Фиолетовый 1/5 1/80 Арт: 589-30/4</t>
  </si>
  <si>
    <t>https://naberezhnye-chelny.omg-gift.ru/product/lenta-art-589-301-1-1/</t>
  </si>
  <si>
    <t>589-30/21</t>
  </si>
  <si>
    <t>Лента Полипропилен 3см*100ярд Фиолетовый-2 1/5 1/80 Арт: 589-30/21</t>
  </si>
  <si>
    <t>https://naberezhnye-chelny.omg-gift.ru/product/lenta-art-589-301-5-1-5/</t>
  </si>
  <si>
    <t>589-30/12</t>
  </si>
  <si>
    <t>Лента Полипропилен 3см*100ярд Ярко-розовый 1/5 1/80 Арт: 589-30/12</t>
  </si>
  <si>
    <t>https://naberezhnye-chelny.omg-gift.ru/product/lenta-art-589-301-2-2/</t>
  </si>
  <si>
    <t>Лента Репс</t>
  </si>
  <si>
    <t>563-12/01</t>
  </si>
  <si>
    <t>Лента Репсовая 1,2см*100ярд Белый 1/21 1/84 Арт: 563-12/01</t>
  </si>
  <si>
    <t>https://naberezhnye-chelny.omg-gift.ru/product/563-1204-9/</t>
  </si>
  <si>
    <t>563-12/08</t>
  </si>
  <si>
    <t>Лента Репсовая 1,2см*100ярд Бледно-золотистый 1/21 1/84 Арт: 563-12/08</t>
  </si>
  <si>
    <t>https://naberezhnye-chelny.omg-gift.ru/product/563-1204-2/</t>
  </si>
  <si>
    <t>563-12/42</t>
  </si>
  <si>
    <t>Лента Репсовая 1,2см*100ярд Жемчужно-белый 1/21 1/84 Арт: 563-12/42</t>
  </si>
  <si>
    <t>https://naberezhnye-chelny.omg-gift.ru/product/563-1204-5/</t>
  </si>
  <si>
    <t>597-12/42</t>
  </si>
  <si>
    <t>Лента Репсовая 1,2см*100ярд Класс А Жемчужно-белый 1/21 1/84 Арт: 597-12/42</t>
  </si>
  <si>
    <t>https://naberezhnye-chelny.omg-gift.ru/product/563-1204-5-1/</t>
  </si>
  <si>
    <t>597-12/26</t>
  </si>
  <si>
    <t>Лента Репсовая 1,2см*100ярд Класс А Красный 1/21 1/84 Арт: 597-12/26</t>
  </si>
  <si>
    <t>https://naberezhnye-chelny.omg-gift.ru/product/563-1204-1-1/</t>
  </si>
  <si>
    <t>597-12/49</t>
  </si>
  <si>
    <t>Лента Репсовая 1,2см*100ярд Класс А Тёмно-зелёный 1/21 1/84 Арт: 597-12/49</t>
  </si>
  <si>
    <t>https://naberezhnye-chelny.omg-gift.ru/product/563-1204-1-1-1/</t>
  </si>
  <si>
    <t>563-12/26</t>
  </si>
  <si>
    <t>Лента Репсовая 1,2см*100ярд Красный 1/21 1/84 Арт: 563-12/26</t>
  </si>
  <si>
    <t>https://naberezhnye-chelny.omg-gift.ru/product/563-1204-1/</t>
  </si>
  <si>
    <t>563-12/04</t>
  </si>
  <si>
    <t>Лента Репсовая 1,2см*100ярд Розовый 1/21 1/84 Арт: 563-12/04</t>
  </si>
  <si>
    <t>https://naberezhnye-chelny.omg-gift.ru/product/563-1204/</t>
  </si>
  <si>
    <t>563-12/41</t>
  </si>
  <si>
    <t>Лента Репсовая 1,2см*100ярд Светлый серо-красный 1/21 1/84 Арт: 563-12/41</t>
  </si>
  <si>
    <t>https://naberezhnye-chelny.omg-gift.ru/product/563-1204-4/</t>
  </si>
  <si>
    <t>563-12/75</t>
  </si>
  <si>
    <t>Лента Репсовая 1,2см*100ярд Серовато-пурпурный 1/21 1/84 Арт: 563-12/75</t>
  </si>
  <si>
    <t>https://naberezhnye-chelny.omg-gift.ru/product/563-1204-7/</t>
  </si>
  <si>
    <t>563-12/85</t>
  </si>
  <si>
    <t>Лента Репсовая 1,2см*100ярд Сиреневый 1/21 1/84 Арт: 563-12/85</t>
  </si>
  <si>
    <t>https://naberezhnye-chelny.omg-gift.ru/product/563-1204-8/</t>
  </si>
  <si>
    <t>563-12/33</t>
  </si>
  <si>
    <t>Лента Репсовая 1,2см*100ярд Тёмный красный 1/21 1/84 Арт: 563-12/33</t>
  </si>
  <si>
    <t>https://naberezhnye-chelny.omg-gift.ru/product/563-1204-3/</t>
  </si>
  <si>
    <t>563-12/39</t>
  </si>
  <si>
    <t>Лента Репсовая 1,2см*100ярд Чёрный 1/21 1/84 Арт: 563-12/39</t>
  </si>
  <si>
    <t>https://naberezhnye-chelny.omg-gift.ru/product/563-1204-6-1/</t>
  </si>
  <si>
    <t>563-25/08</t>
  </si>
  <si>
    <t>Лента Репсовая 2,5см*100ярд Бледно-золотистый 1/13 1/52 Арт: 563-25/08</t>
  </si>
  <si>
    <t>https://naberezhnye-chelny.omg-gift.ru/product/lenta-art-563-2501-3/</t>
  </si>
  <si>
    <t>563-25/14</t>
  </si>
  <si>
    <t>Лента Репсовая 2,5см*100ярд Вишнёвый 1/13 1/52 Арт: 563-25/14</t>
  </si>
  <si>
    <t>https://naberezhnye-chelny.omg-gift.ru/product/lenta-art-563-2501-4/</t>
  </si>
  <si>
    <t>563-25/15</t>
  </si>
  <si>
    <t>Лента Репсовая 2,5см*100ярд Жёлтый 1/13 1/52 Арт: 563-25/15</t>
  </si>
  <si>
    <t>https://naberezhnye-chelny.omg-gift.ru/product/lenta-art-563-2501-5/</t>
  </si>
  <si>
    <t>563-25/42</t>
  </si>
  <si>
    <t>Лента Репсовая 2,5см*100ярд Жемчужно-белый 1/13 1/52 Арт: 563-25/42</t>
  </si>
  <si>
    <t>https://naberezhnye-chelny.omg-gift.ru/product/lenta-art-563-2501-9/</t>
  </si>
  <si>
    <t>563-25/19</t>
  </si>
  <si>
    <t>Лента Репсовая 2,5см*100ярд Зелёный 1/13 1/52 Арт: 563-25/19</t>
  </si>
  <si>
    <t>https://naberezhnye-chelny.omg-gift.ru/product/lenta-art-563-2501-6/</t>
  </si>
  <si>
    <t>597-25/01</t>
  </si>
  <si>
    <t>Лента Репсовая 2,5см*100ярд Класс А Белый 1/13 1/52 Арт: 597-25/01</t>
  </si>
  <si>
    <t>https://naberezhnye-chelny.omg-gift.ru/product/lenta-art-563-2501-18/</t>
  </si>
  <si>
    <t>597-25/55</t>
  </si>
  <si>
    <t>Лента Репсовая 2,5см*100ярд Класс А Бледно-оливковый 1/8 1/32 Арт: 597-25/55</t>
  </si>
  <si>
    <t>https://naberezhnye-chelny.omg-gift.ru/product/lenta-art-563-2501-17-1/</t>
  </si>
  <si>
    <t>597-25/44</t>
  </si>
  <si>
    <t>Лента Репсовая 2,5см*100ярд Класс А Бледно-фиолетовый 1/8 1/32 Арт: 597-25/44</t>
  </si>
  <si>
    <t>https://naberezhnye-chelny.omg-gift.ru/product/lenta-art-563-2501-18-1-5/</t>
  </si>
  <si>
    <t>597-25/83</t>
  </si>
  <si>
    <t>Лента Репсовая 2,5см*100ярд Класс А Винный 1/8 1/32 Арт: 597-25/83</t>
  </si>
  <si>
    <t>https://naberezhnye-chelny.omg-gift.ru/product/lenta-art-563-2501-18-1-11/</t>
  </si>
  <si>
    <t>597-25/14</t>
  </si>
  <si>
    <t>Лента Репсовая 2,5см*100ярд Класс А Вишнёвый 1/8 1/32 Арт: 597-25/14</t>
  </si>
  <si>
    <t>https://naberezhnye-chelny.omg-gift.ru/product/lenta-art-563-2501-4-1/</t>
  </si>
  <si>
    <t>597-25/37</t>
  </si>
  <si>
    <t>Лента Репсовая 2,5см*100ярд Класс А Глубокий синий 1/8 1/32 Арт: 597-25/37</t>
  </si>
  <si>
    <t>https://naberezhnye-chelny.omg-gift.ru/product/lenta-art-563-2501-18-1-2/</t>
  </si>
  <si>
    <t>597-25/28</t>
  </si>
  <si>
    <t>Лента Репсовая 2,5см*100ярд Класс А Красно-пурпурный 1/8 1/32 Арт: 597-25/28</t>
  </si>
  <si>
    <t>https://naberezhnye-chelny.omg-gift.ru/product/lenta-art-563-2501-18-1-1/</t>
  </si>
  <si>
    <t>597-25/26</t>
  </si>
  <si>
    <t>Лента Репсовая 2,5см*100ярд Класс А Красный 1/13 1/52 Арт: 597-25/26</t>
  </si>
  <si>
    <t>https://naberezhnye-chelny.omg-gift.ru/product/lenta-art-563-2501-2-1/</t>
  </si>
  <si>
    <t>597-25/63</t>
  </si>
  <si>
    <t>Лента Репсовая 2,5см*100ярд Класс А Персиковый 1/13 1/52 Арт: 597-25/63</t>
  </si>
  <si>
    <t>https://naberezhnye-chelny.omg-gift.ru/product/lenta-art-563-2501-18-1-7/</t>
  </si>
  <si>
    <t>597-25/04</t>
  </si>
  <si>
    <t>Лента Репсовая 2,5см*100ярд Класс А Розовый 1/13 1/52 Арт: 597-25/04</t>
  </si>
  <si>
    <t>https://naberezhnye-chelny.omg-gift.ru/product/lenta-art-563-2501-1-2/</t>
  </si>
  <si>
    <t>597-25/61</t>
  </si>
  <si>
    <t>Лента Репсовая 2,5см*100ярд Класс А Светло-розовый 1/13 1/52 Арт: 597-25/61</t>
  </si>
  <si>
    <t>https://naberezhnye-chelny.omg-gift.ru/product/lenta-art-563-2501-18-1-6/</t>
  </si>
  <si>
    <t>597-25/81</t>
  </si>
  <si>
    <t>Лента Репсовая 2,5см*100ярд Класс А Светло-синий 1/8 1/32 Арт: 597-25/81</t>
  </si>
  <si>
    <t>https://naberezhnye-chelny.omg-gift.ru/product/lenta-art-563-2501-18-1-10/</t>
  </si>
  <si>
    <t>597-25/21</t>
  </si>
  <si>
    <t>Лента Репсовая 2,5см*100ярд Класс А Светло-фиолетовый 1/13 1/52 Арт: 597-25/21</t>
  </si>
  <si>
    <t>https://naberezhnye-chelny.omg-gift.ru/product/lenta-art-563-2501-18-1/</t>
  </si>
  <si>
    <t>597-25/41</t>
  </si>
  <si>
    <t>Лента Репсовая 2,5см*100ярд Класс А Светлый серо-красный 1/13 1/52 Арт: 597-25/41</t>
  </si>
  <si>
    <t>https://naberezhnye-chelny.omg-gift.ru/product/lenta-art-563-2501-8-1/</t>
  </si>
  <si>
    <t>597-25/104</t>
  </si>
  <si>
    <t>Лента Репсовая 2,5см*100ярд Класс А Серо-оливковый 1/13 1/52 Арт: 597-25/104</t>
  </si>
  <si>
    <t>https://naberezhnye-chelny.omg-gift.ru/product/lenta-art-563-2501-1-1-1-1/</t>
  </si>
  <si>
    <t>597-25/66</t>
  </si>
  <si>
    <t>Лента Репсовая 2,5см*100ярд Класс А Серый 1/8 1/32 Арт: 597-25/66</t>
  </si>
  <si>
    <t>https://naberezhnye-chelny.omg-gift.ru/product/lenta-art-563-2501-18-1-8/</t>
  </si>
  <si>
    <t>597-25/40</t>
  </si>
  <si>
    <t>Лента Репсовая 2,5см*100ярд Класс А Синий 1/13 1/52 Арт: 597-25/40</t>
  </si>
  <si>
    <t>https://naberezhnye-chelny.omg-gift.ru/product/lenta-art-563-2501-18-1-4/</t>
  </si>
  <si>
    <t>597-25/49</t>
  </si>
  <si>
    <t>Лента Репсовая 2,5см*100ярд Класс А Тёмно-зелёный 1/8 1/32 Арт: 597-25/49</t>
  </si>
  <si>
    <t>https://naberezhnye-chelny.omg-gift.ru/product/lenta-art-563-2501-10-1/</t>
  </si>
  <si>
    <t>597-25/69</t>
  </si>
  <si>
    <t>Лента Репсовая 2,5см*100ярд Класс А Тусклый пурпурный 1/8 1/32 Арт: 597-25/69</t>
  </si>
  <si>
    <t>https://naberezhnye-chelny.omg-gift.ru/product/lenta-art-563-2501-18-1-9/</t>
  </si>
  <si>
    <t>597-25/111</t>
  </si>
  <si>
    <t>Лента Репсовая 2,5см*100ярд Класс А Фиолетовый 1/8 1/32 Арт: 597-25/111</t>
  </si>
  <si>
    <t>https://naberezhnye-chelny.omg-gift.ru/product/lenta-art-563-2501-18-1-12/</t>
  </si>
  <si>
    <t>597-25/39</t>
  </si>
  <si>
    <t>Лента Репсовая 2,5см*100ярд Класс А Чёрный 1/8 1/32 Арт: 597-25/39</t>
  </si>
  <si>
    <t>https://naberezhnye-chelny.omg-gift.ru/product/lenta-art-563-2501-18-1-3/</t>
  </si>
  <si>
    <t>563-25/26</t>
  </si>
  <si>
    <t>Лента Репсовая 2,5см*100ярд Красный 1/13 1/52 Арт: 563-25/26</t>
  </si>
  <si>
    <t>https://naberezhnye-chelny.omg-gift.ru/product/lenta-art-563-2501-2/</t>
  </si>
  <si>
    <t>563-25/65</t>
  </si>
  <si>
    <t>Лента Репсовая 2,5см*100ярд Насыщенный розовый 1/13 1/52 Арт: 563-25/65</t>
  </si>
  <si>
    <t>https://naberezhnye-chelny.omg-gift.ru/product/lenta-art-563-2501-1-1/</t>
  </si>
  <si>
    <t>563-25/79</t>
  </si>
  <si>
    <t>Лента Репсовая 2,5см*100ярд Пурпурно-розовый 1/13 1/52 Арт: 563-25/79</t>
  </si>
  <si>
    <t>https://naberezhnye-chelny.omg-gift.ru/product/lenta-art-563-2501-15/</t>
  </si>
  <si>
    <t>563-25/04</t>
  </si>
  <si>
    <t>Лента Репсовая 2,5см*100ярд Розовый 1/13 1/52 Арт: 563-25/04</t>
  </si>
  <si>
    <t>https://naberezhnye-chelny.omg-gift.ru/product/lenta-art-563-2501-1/</t>
  </si>
  <si>
    <t>563-25/41</t>
  </si>
  <si>
    <t>Лента Репсовая 2,5см*100ярд Светлый серо-красный 1/13 1/52 Арт: 563-25/41</t>
  </si>
  <si>
    <t>https://naberezhnye-chelny.omg-gift.ru/product/lenta-art-563-2501-8/</t>
  </si>
  <si>
    <t>563-25/104</t>
  </si>
  <si>
    <t>Лента Репсовая 2,5см*100ярд Серо-оливковый 1/13 1/52 Арт: 563-25/104</t>
  </si>
  <si>
    <t>https://naberezhnye-chelny.omg-gift.ru/product/lenta-art-563-2501-1-1-1/</t>
  </si>
  <si>
    <t>563-25/75</t>
  </si>
  <si>
    <t>Лента Репсовая 2,5см*100ярд Серовато-пурпурный 1/13 1/52 Арт: 563-25/75</t>
  </si>
  <si>
    <t>https://naberezhnye-chelny.omg-gift.ru/product/lenta-art-563-2501-13/</t>
  </si>
  <si>
    <t>563-25/85</t>
  </si>
  <si>
    <t>Лента Репсовая 2,5см*100ярд Сиреневый 1/13 1/52 Арт: 563-25/85</t>
  </si>
  <si>
    <t>https://naberezhnye-chelny.omg-gift.ru/product/lenta-art-563-2501-16/</t>
  </si>
  <si>
    <t>563-25/54</t>
  </si>
  <si>
    <t>Лента Репсовая 2,5см*100ярд Тёмно-бирюзовый 1/13 1/52 Арт: 563-25/54</t>
  </si>
  <si>
    <t>https://naberezhnye-chelny.omg-gift.ru/product/lenta-art-563-2501-11/</t>
  </si>
  <si>
    <t>563-25/108</t>
  </si>
  <si>
    <t>Лента Репсовая 2,5см*100ярд Тёмно-оливковый 1/13 1/52 Арт: 563-25/108</t>
  </si>
  <si>
    <t>https://naberezhnye-chelny.omg-gift.ru/product/lenta-art-563-2501-1-1-2/</t>
  </si>
  <si>
    <t>563-25/33</t>
  </si>
  <si>
    <t>Лента Репсовая 2,5см*100ярд Тёмный красный 1/13 1/52 Арт: 563-25/33</t>
  </si>
  <si>
    <t>https://naberezhnye-chelny.omg-gift.ru/product/lenta-art-563-2501-7/</t>
  </si>
  <si>
    <t>566-38/11</t>
  </si>
  <si>
    <t>Лента Репсовая Горох 3,8см*25ярд Голубой 1/5 1/40 Арт: 566-38/11</t>
  </si>
  <si>
    <t>https://naberezhnye-chelny.omg-gift.ru/product/art-5663826-2/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</si>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</sst>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568-25-000-1/" TargetMode="External"/><Relationship Id="rId_hyperlink_2" Type="http://schemas.openxmlformats.org/officeDocument/2006/relationships/hyperlink" Target="https://naberezhnye-chelny.omg-gift.ru/product/566-25133-1-1/" TargetMode="External"/><Relationship Id="rId_hyperlink_3" Type="http://schemas.openxmlformats.org/officeDocument/2006/relationships/hyperlink" Target="https://naberezhnye-chelny.omg-gift.ru/product/566-25133-1-1-1/" TargetMode="External"/><Relationship Id="rId_hyperlink_4" Type="http://schemas.openxmlformats.org/officeDocument/2006/relationships/hyperlink" Target="https://naberezhnye-chelny.omg-gift.ru/product/lenta-atlasnaya-just-for-you-poliester-25sm100yard-shampan-113-152-art-561-25028-1/" TargetMode="External"/><Relationship Id="rId_hyperlink_5" Type="http://schemas.openxmlformats.org/officeDocument/2006/relationships/hyperlink" Target="https://naberezhnye-chelny.omg-gift.ru/product/lenta-atlasnaya-just-for-you-poliester-25sm100yard-shampan-113-152-art-561-25028-1-1/" TargetMode="External"/><Relationship Id="rId_hyperlink_6" Type="http://schemas.openxmlformats.org/officeDocument/2006/relationships/hyperlink" Target="https://naberezhnye-chelny.omg-gift.ru/product/lenta-atlasnaya-just-for-you-poliester-25sm100yard-shampan-113-152-art-561-25028-2-1-1-1/" TargetMode="External"/><Relationship Id="rId_hyperlink_7" Type="http://schemas.openxmlformats.org/officeDocument/2006/relationships/hyperlink" Target="https://naberezhnye-chelny.omg-gift.ru/product/lenta-atlasnaya-just-for-you-poliester-25sm100yard-shampan-113-152-art-561-25028-1-4/" TargetMode="External"/><Relationship Id="rId_hyperlink_8" Type="http://schemas.openxmlformats.org/officeDocument/2006/relationships/hyperlink" Target="https://naberezhnye-chelny.omg-gift.ru/product/lenta-atlasnaya-just-for-you-poliester-25sm100yard-shampan-113-152-art-561-25028-2-1-1/" TargetMode="External"/><Relationship Id="rId_hyperlink_9" Type="http://schemas.openxmlformats.org/officeDocument/2006/relationships/hyperlink" Target="https://naberezhnye-chelny.omg-gift.ru/product/lenta-atlasnaya-just-for-you-poliester-25sm100yard-shampan-113-152-art-561-25028-2-1-1-1-1-1/" TargetMode="External"/><Relationship Id="rId_hyperlink_10" Type="http://schemas.openxmlformats.org/officeDocument/2006/relationships/hyperlink" Target="https://naberezhnye-chelny.omg-gift.ru/product/lenta-atlasnaya-just-for-you-poliester-25sm100yard-shampan-113-152-art-561-25028-1-2-1/" TargetMode="External"/><Relationship Id="rId_hyperlink_11" Type="http://schemas.openxmlformats.org/officeDocument/2006/relationships/hyperlink" Target="https://naberezhnye-chelny.omg-gift.ru/product/lenta-atlasnaya-just-for-you-poliester-25sm100yard-shampan-113-152-art-561-25028-1-2-3/" TargetMode="External"/><Relationship Id="rId_hyperlink_12" Type="http://schemas.openxmlformats.org/officeDocument/2006/relationships/hyperlink" Target="https://naberezhnye-chelny.omg-gift.ru/product/lenta-atlasnaya-just-for-you-poliester-25sm100yard-shampan-113-152-art-561-25028-2/" TargetMode="External"/><Relationship Id="rId_hyperlink_13" Type="http://schemas.openxmlformats.org/officeDocument/2006/relationships/hyperlink" Target="https://naberezhnye-chelny.omg-gift.ru/product/lenta-atlasnaya-just-for-you-poliester-25sm100yard-shampan-113-152-art-561-25028-1-2-2/" TargetMode="External"/><Relationship Id="rId_hyperlink_14" Type="http://schemas.openxmlformats.org/officeDocument/2006/relationships/hyperlink" Target="https://naberezhnye-chelny.omg-gift.ru/product/lenta-atlasnaya-just-for-you-poliester-25sm100yard-shampan-113-152-art-561-25028-1-2/" TargetMode="External"/><Relationship Id="rId_hyperlink_15" Type="http://schemas.openxmlformats.org/officeDocument/2006/relationships/hyperlink" Target="https://naberezhnye-chelny.omg-gift.ru/product/lenta-atlasnaya-just-for-you-poliester-25sm100yard-shampan-113-152-art-561-25028-2-1-1-1-1/" TargetMode="External"/><Relationship Id="rId_hyperlink_16" Type="http://schemas.openxmlformats.org/officeDocument/2006/relationships/hyperlink" Target="https://naberezhnye-chelny.omg-gift.ru/product/lenta-atlasnaya-just-for-you-poliester-25sm100yard-shampan-113-152-art-561-25028-1-3/" TargetMode="External"/><Relationship Id="rId_hyperlink_17" Type="http://schemas.openxmlformats.org/officeDocument/2006/relationships/hyperlink" Target="https://naberezhnye-chelny.omg-gift.ru/product/lenta-atlasnaya-just-for-you-poliester-25sm100yard-shampan-113-152-art-561-25028/" TargetMode="External"/><Relationship Id="rId_hyperlink_18" Type="http://schemas.openxmlformats.org/officeDocument/2006/relationships/hyperlink" Target="https://naberezhnye-chelny.omg-gift.ru/product/lenta-atlasnaya-poliester-1sm100yard-126-1104-art-000556-10028-1-1/" TargetMode="External"/><Relationship Id="rId_hyperlink_19" Type="http://schemas.openxmlformats.org/officeDocument/2006/relationships/hyperlink" Target="https://naberezhnye-chelny.omg-gift.ru/product/lenta-atlasnaya-poliester-belyy-38-sm-100-yard-18-132-art-000556-38029/" TargetMode="External"/><Relationship Id="rId_hyperlink_20" Type="http://schemas.openxmlformats.org/officeDocument/2006/relationships/hyperlink" Target="https://naberezhnye-chelny.omg-gift.ru/product/lenta-atlasnaya-poliester-temno-siniy-38-sm-100-yard-18-132-art-000556-38330-/" TargetMode="External"/><Relationship Id="rId_hyperlink_21" Type="http://schemas.openxmlformats.org/officeDocument/2006/relationships/hyperlink" Target="https://naberezhnye-chelny.omg-gift.ru/product/lenta-atlasnaya-poliester-temno-siniy-38-sm-100-yard-18-132-art-000556-38330-/?sku=23140" TargetMode="External"/><Relationship Id="rId_hyperlink_22" Type="http://schemas.openxmlformats.org/officeDocument/2006/relationships/hyperlink" Target="https://naberezhnye-chelny.omg-gift.ru/product/lenta-atlasnaya-poliester-klass-a-akvamarinovyy-38sm25yard-16-1108-art-55338314/" TargetMode="External"/><Relationship Id="rId_hyperlink_23" Type="http://schemas.openxmlformats.org/officeDocument/2006/relationships/hyperlink" Target="https://naberezhnye-chelny.omg-gift.ru/product/lenta-atlasnaya-poliester-klass-a-belyy-38sm25yard-16-1108-art-55325000/" TargetMode="External"/><Relationship Id="rId_hyperlink_24" Type="http://schemas.openxmlformats.org/officeDocument/2006/relationships/hyperlink" Target="https://naberezhnye-chelny.omg-gift.ru/product/lenta-atlasnaya-poliester-klass-a-glubokiy-rozovyy-38sm25yard-16-1108-art-55338159/" TargetMode="External"/><Relationship Id="rId_hyperlink_25" Type="http://schemas.openxmlformats.org/officeDocument/2006/relationships/hyperlink" Target="https://naberezhnye-chelny.omg-gift.ru/product/lenta-atlasnaya-poliester-klass-a-kislotnyy-38sm25yard-16-1108-art-55338556/" TargetMode="External"/><Relationship Id="rId_hyperlink_26" Type="http://schemas.openxmlformats.org/officeDocument/2006/relationships/hyperlink" Target="https://naberezhnye-chelny.omg-gift.ru/product/lenta-atlasnaya-poliester-klass-a-korallovyy-38sm25yard-16-1108-art-55338238/" TargetMode="External"/><Relationship Id="rId_hyperlink_27" Type="http://schemas.openxmlformats.org/officeDocument/2006/relationships/hyperlink" Target="https://naberezhnye-chelny.omg-gift.ru/product/lenta-atlasnaya-poliester-klass-a-korichnevo-bezhevyy-38sm25yard-16-1108-art-55338835/" TargetMode="External"/><Relationship Id="rId_hyperlink_28" Type="http://schemas.openxmlformats.org/officeDocument/2006/relationships/hyperlink" Target="https://naberezhnye-chelny.omg-gift.ru/product/lenta-atlasnaya-poliester-klass-a-krasnyy-38sm25yard-16-1108-art-55338235/" TargetMode="External"/><Relationship Id="rId_hyperlink_29" Type="http://schemas.openxmlformats.org/officeDocument/2006/relationships/hyperlink" Target="https://naberezhnye-chelny.omg-gift.ru/product/lenta-atlasnaya-poliester-klass-a-limonnyy-38sm25yard-16-1108-art-55338525/" TargetMode="External"/><Relationship Id="rId_hyperlink_30" Type="http://schemas.openxmlformats.org/officeDocument/2006/relationships/hyperlink" Target="https://naberezhnye-chelny.omg-gift.ru/product/lenta-atlasnaya-poliester-klass-a-pudrovyy-38sm25yard-16-1108-art-55338203/" TargetMode="External"/><Relationship Id="rId_hyperlink_31" Type="http://schemas.openxmlformats.org/officeDocument/2006/relationships/hyperlink" Target="https://naberezhnye-chelny.omg-gift.ru/product/lenta-atlasnaya-poliester-klass-a-travyanoy-38sm25yard-16-1108-art-55338548/" TargetMode="External"/><Relationship Id="rId_hyperlink_32" Type="http://schemas.openxmlformats.org/officeDocument/2006/relationships/hyperlink" Target="https://naberezhnye-chelny.omg-gift.ru/product/556-50285-1-1/" TargetMode="External"/><Relationship Id="rId_hyperlink_33" Type="http://schemas.openxmlformats.org/officeDocument/2006/relationships/hyperlink" Target="https://naberezhnye-chelny.omg-gift.ru/product/lenta-atlasnaya-poliester-5sm100yard-132-art-000556-50030-9/" TargetMode="External"/><Relationship Id="rId_hyperlink_34" Type="http://schemas.openxmlformats.org/officeDocument/2006/relationships/hyperlink" Target="https://naberezhnye-chelny.omg-gift.ru/product/556-50285-1-3/" TargetMode="External"/><Relationship Id="rId_hyperlink_35" Type="http://schemas.openxmlformats.org/officeDocument/2006/relationships/hyperlink" Target="https://naberezhnye-chelny.omg-gift.ru/product/lenta-atlasnaya-poliester-5sm100yard-132-art-000556-50133/" TargetMode="External"/><Relationship Id="rId_hyperlink_36" Type="http://schemas.openxmlformats.org/officeDocument/2006/relationships/hyperlink" Target="https://naberezhnye-chelny.omg-gift.ru/product/lenta-atlasnaya-poliester-5sm100yard-132-art-000556-50030-8/" TargetMode="External"/><Relationship Id="rId_hyperlink_37" Type="http://schemas.openxmlformats.org/officeDocument/2006/relationships/hyperlink" Target="https://naberezhnye-chelny.omg-gift.ru/product/lenta-atlasnaya-poliester-5sm100yard-132-art-000556-50030-14/" TargetMode="External"/><Relationship Id="rId_hyperlink_38" Type="http://schemas.openxmlformats.org/officeDocument/2006/relationships/hyperlink" Target="https://naberezhnye-chelny.omg-gift.ru/product/lenta-atlasnaya-poliester-5sm100yard-132-art-000556-50000/" TargetMode="External"/><Relationship Id="rId_hyperlink_39" Type="http://schemas.openxmlformats.org/officeDocument/2006/relationships/hyperlink" Target="https://naberezhnye-chelny.omg-gift.ru/product/556-50845/" TargetMode="External"/><Relationship Id="rId_hyperlink_40" Type="http://schemas.openxmlformats.org/officeDocument/2006/relationships/hyperlink" Target="https://naberezhnye-chelny.omg-gift.ru/product/lenta-atlasnaya-poliester-5sm100yard-132-art-000556-50030-4/" TargetMode="External"/><Relationship Id="rId_hyperlink_41" Type="http://schemas.openxmlformats.org/officeDocument/2006/relationships/hyperlink" Target="https://naberezhnye-chelny.omg-gift.ru/product/lenta-atlasnaya-poliester-5sm100yard-132-art-000556-50030-7/" TargetMode="External"/><Relationship Id="rId_hyperlink_42" Type="http://schemas.openxmlformats.org/officeDocument/2006/relationships/hyperlink" Target="https://naberezhnye-chelny.omg-gift.ru/product/lenta-atlasnaya-poliester-5sm100yard-132-art-000556-50835/" TargetMode="External"/><Relationship Id="rId_hyperlink_43" Type="http://schemas.openxmlformats.org/officeDocument/2006/relationships/hyperlink" Target="https://naberezhnye-chelny.omg-gift.ru/product/556-50285-1-1-2/" TargetMode="External"/><Relationship Id="rId_hyperlink_44" Type="http://schemas.openxmlformats.org/officeDocument/2006/relationships/hyperlink" Target="https://naberezhnye-chelny.omg-gift.ru/product/556-50285-4/" TargetMode="External"/><Relationship Id="rId_hyperlink_45" Type="http://schemas.openxmlformats.org/officeDocument/2006/relationships/hyperlink" Target="https://naberezhnye-chelny.omg-gift.ru/product/lenta-atlasnaya-poliester-5sm100yard-132-art-000556-50030-6/" TargetMode="External"/><Relationship Id="rId_hyperlink_46" Type="http://schemas.openxmlformats.org/officeDocument/2006/relationships/hyperlink" Target="https://naberezhnye-chelny.omg-gift.ru/product/556-50285-2-2-1/" TargetMode="External"/><Relationship Id="rId_hyperlink_47" Type="http://schemas.openxmlformats.org/officeDocument/2006/relationships/hyperlink" Target="https://naberezhnye-chelny.omg-gift.ru/product/lenta-atlasnaya-poliester-5sm100yard-132-art-000556-50175/" TargetMode="External"/><Relationship Id="rId_hyperlink_48" Type="http://schemas.openxmlformats.org/officeDocument/2006/relationships/hyperlink" Target="https://naberezhnye-chelny.omg-gift.ru/product/556-50285-2/" TargetMode="External"/><Relationship Id="rId_hyperlink_49" Type="http://schemas.openxmlformats.org/officeDocument/2006/relationships/hyperlink" Target="https://naberezhnye-chelny.omg-gift.ru/product/556-50123/" TargetMode="External"/><Relationship Id="rId_hyperlink_50" Type="http://schemas.openxmlformats.org/officeDocument/2006/relationships/hyperlink" Target="https://naberezhnye-chelny.omg-gift.ru/product/556-50285-1-2/" TargetMode="External"/><Relationship Id="rId_hyperlink_51" Type="http://schemas.openxmlformats.org/officeDocument/2006/relationships/hyperlink" Target="https://naberezhnye-chelny.omg-gift.ru/product/lenta-atlasnaya-poliester-5sm100yard-132-art-000556-50030-17/" TargetMode="External"/><Relationship Id="rId_hyperlink_52" Type="http://schemas.openxmlformats.org/officeDocument/2006/relationships/hyperlink" Target="https://naberezhnye-chelny.omg-gift.ru/product/lenta-atlasnaya-poliester-5sm100yard-132-art-000556-50030-19/" TargetMode="External"/><Relationship Id="rId_hyperlink_53" Type="http://schemas.openxmlformats.org/officeDocument/2006/relationships/hyperlink" Target="https://naberezhnye-chelny.omg-gift.ru/product/lenta-atlasnaya-poliester-5sm100yard-132-art-000556-50030-5/" TargetMode="External"/><Relationship Id="rId_hyperlink_54" Type="http://schemas.openxmlformats.org/officeDocument/2006/relationships/hyperlink" Target="https://naberezhnye-chelny.omg-gift.ru/product/lenta-atlasnaya-poliester-5sm100yard-132-art-000556-50030-21-2/" TargetMode="External"/><Relationship Id="rId_hyperlink_55" Type="http://schemas.openxmlformats.org/officeDocument/2006/relationships/hyperlink" Target="https://naberezhnye-chelny.omg-gift.ru/product/556-50285-2-1/" TargetMode="External"/><Relationship Id="rId_hyperlink_56" Type="http://schemas.openxmlformats.org/officeDocument/2006/relationships/hyperlink" Target="https://naberezhnye-chelny.omg-gift.ru/product/lenta-atlasnaya-poliester-5sm100yard-132-art-000556-50030-3/" TargetMode="External"/><Relationship Id="rId_hyperlink_57" Type="http://schemas.openxmlformats.org/officeDocument/2006/relationships/hyperlink" Target="https://naberezhnye-chelny.omg-gift.ru/product/lenta-atlasnaya-poliester-5sm100yard-132-art-000556-50030-2/" TargetMode="External"/><Relationship Id="rId_hyperlink_58" Type="http://schemas.openxmlformats.org/officeDocument/2006/relationships/hyperlink" Target="https://naberezhnye-chelny.omg-gift.ru/product/lenta-atlasnaya-poliester-5sm100yard-132-art-000556-50030-16/" TargetMode="External"/><Relationship Id="rId_hyperlink_59" Type="http://schemas.openxmlformats.org/officeDocument/2006/relationships/hyperlink" Target="https://naberezhnye-chelny.omg-gift.ru/product/lenta-atlasnaya-poliester-5sm100yard-132-art-000556-50030-11/" TargetMode="External"/><Relationship Id="rId_hyperlink_60" Type="http://schemas.openxmlformats.org/officeDocument/2006/relationships/hyperlink" Target="https://naberezhnye-chelny.omg-gift.ru/product/556-50285-1/" TargetMode="External"/><Relationship Id="rId_hyperlink_61" Type="http://schemas.openxmlformats.org/officeDocument/2006/relationships/hyperlink" Target="https://naberezhnye-chelny.omg-gift.ru/product/lenta-atlasnaya-poliester-5sm100yard-132-art-000556-50030-13/" TargetMode="External"/><Relationship Id="rId_hyperlink_62" Type="http://schemas.openxmlformats.org/officeDocument/2006/relationships/hyperlink" Target="https://naberezhnye-chelny.omg-gift.ru/product/lenta-atlasnaya-poliester-5sm100yard-132-art-000556-50030-12/" TargetMode="External"/><Relationship Id="rId_hyperlink_63" Type="http://schemas.openxmlformats.org/officeDocument/2006/relationships/hyperlink" Target="https://naberezhnye-chelny.omg-gift.ru/product/556-50285/" TargetMode="External"/><Relationship Id="rId_hyperlink_64" Type="http://schemas.openxmlformats.org/officeDocument/2006/relationships/hyperlink" Target="https://naberezhnye-chelny.omg-gift.ru/product/lenta-atlasnaya-poliester-5sm100yard-132-art-000556-50030/" TargetMode="External"/><Relationship Id="rId_hyperlink_65" Type="http://schemas.openxmlformats.org/officeDocument/2006/relationships/hyperlink" Target="https://naberezhnye-chelny.omg-gift.ru/product/556-50285-3/" TargetMode="External"/><Relationship Id="rId_hyperlink_66" Type="http://schemas.openxmlformats.org/officeDocument/2006/relationships/hyperlink" Target="https://naberezhnye-chelny.omg-gift.ru/product/556-50285-2-2/" TargetMode="External"/><Relationship Id="rId_hyperlink_67" Type="http://schemas.openxmlformats.org/officeDocument/2006/relationships/hyperlink" Target="https://naberezhnye-chelny.omg-gift.ru/product/lenta-atlasnaya-poliester-klass-a-akvamarinovyy-5sm25yard-15-190-art-55350314/" TargetMode="External"/><Relationship Id="rId_hyperlink_68" Type="http://schemas.openxmlformats.org/officeDocument/2006/relationships/hyperlink" Target="https://naberezhnye-chelny.omg-gift.ru/product/lenta-atlasnaya-poliester-klass-a-5sm25yard-15-190-art-55350028/" TargetMode="External"/><Relationship Id="rId_hyperlink_69" Type="http://schemas.openxmlformats.org/officeDocument/2006/relationships/hyperlink" Target="https://naberezhnye-chelny.omg-gift.ru/product/lenta-atlasnaya-poliester-klass-a-glubokiy-rozovyy-5sm25yard-15-190-art-55350159/" TargetMode="External"/><Relationship Id="rId_hyperlink_70" Type="http://schemas.openxmlformats.org/officeDocument/2006/relationships/hyperlink" Target="https://naberezhnye-chelny.omg-gift.ru/product/lenta-atlasnaya-poliester-klass-a-korallovyy-5sm25yard-15-190-art-55350238/" TargetMode="External"/><Relationship Id="rId_hyperlink_71" Type="http://schemas.openxmlformats.org/officeDocument/2006/relationships/hyperlink" Target="https://naberezhnye-chelny.omg-gift.ru/product/lenta-atlasnaya-poliester-klass-a-korichnevo-bezhevyy-5sm25yard-15-190-art-55350835/" TargetMode="External"/><Relationship Id="rId_hyperlink_72" Type="http://schemas.openxmlformats.org/officeDocument/2006/relationships/hyperlink" Target="https://naberezhnye-chelny.omg-gift.ru/product/lenta-atlasnaya-poliester-klass-a-krasnyy-5sm25yard-15-190-art-55350235/" TargetMode="External"/><Relationship Id="rId_hyperlink_73" Type="http://schemas.openxmlformats.org/officeDocument/2006/relationships/hyperlink" Target="https://naberezhnye-chelny.omg-gift.ru/product/lenta-atlasnaya-poliester-klass-a-limonnyy-5sm25yard-15-190-art-55350525/" TargetMode="External"/><Relationship Id="rId_hyperlink_74" Type="http://schemas.openxmlformats.org/officeDocument/2006/relationships/hyperlink" Target="https://naberezhnye-chelny.omg-gift.ru/product/lenta-atlasnaya-poliester-klass-a-pudrovyy-5sm25yard-15-190-art-55350203/" TargetMode="External"/><Relationship Id="rId_hyperlink_75" Type="http://schemas.openxmlformats.org/officeDocument/2006/relationships/hyperlink" Target="https://naberezhnye-chelny.omg-gift.ru/product/lenta-atlasnaya-poliester-klass-a-rozovyy-5sm25yard-15-190-art-55350148/" TargetMode="External"/><Relationship Id="rId_hyperlink_76" Type="http://schemas.openxmlformats.org/officeDocument/2006/relationships/hyperlink" Target="https://naberezhnye-chelny.omg-gift.ru/product/lenta-atlasnaya-poliester-klass-a-svetlo-goluboy-5sm25yard-15-190-art-55350311/" TargetMode="External"/><Relationship Id="rId_hyperlink_77" Type="http://schemas.openxmlformats.org/officeDocument/2006/relationships/hyperlink" Target="https://naberezhnye-chelny.omg-gift.ru/product/lenta-atlasnaya-poliester-klass-a-svetlo-rozovyy-5sm25yard-15-190-art-55350133/" TargetMode="External"/><Relationship Id="rId_hyperlink_78" Type="http://schemas.openxmlformats.org/officeDocument/2006/relationships/hyperlink" Target="https://naberezhnye-chelny.omg-gift.ru/product/lenta-atlasnaya-poliester-klass-a-sirenevyy-5sm25yard-15-190-art-55350430/" TargetMode="External"/><Relationship Id="rId_hyperlink_79" Type="http://schemas.openxmlformats.org/officeDocument/2006/relationships/hyperlink" Target="https://naberezhnye-chelny.omg-gift.ru/product/lenta-atlasnaya-poliester-klass-a-tyomno-korichnevyy-5sm25yard-15-190-art-55350870/" TargetMode="External"/><Relationship Id="rId_hyperlink_80" Type="http://schemas.openxmlformats.org/officeDocument/2006/relationships/hyperlink" Target="https://naberezhnye-chelny.omg-gift.ru/product/lenta-atlasnaya-poliester-klass-a-travyanoy-5sm25yard-15-190-art-55350548/" TargetMode="External"/><Relationship Id="rId_hyperlink_81" Type="http://schemas.openxmlformats.org/officeDocument/2006/relationships/hyperlink" Target="https://naberezhnye-chelny.omg-gift.ru/product/lenta-atlasnaya-poliester-klass-a-fioletovyy-5sm25yard-15-190-art-55350203/" TargetMode="External"/><Relationship Id="rId_hyperlink_82" Type="http://schemas.openxmlformats.org/officeDocument/2006/relationships/hyperlink" Target="https://naberezhnye-chelny.omg-gift.ru/product/556-15473-1-1/" TargetMode="External"/><Relationship Id="rId_hyperlink_83" Type="http://schemas.openxmlformats.org/officeDocument/2006/relationships/hyperlink" Target="https://naberezhnye-chelny.omg-gift.ru/product/lenta-atlasnaya-poliester-15-sm-art-ln556-15314/" TargetMode="External"/><Relationship Id="rId_hyperlink_84" Type="http://schemas.openxmlformats.org/officeDocument/2006/relationships/hyperlink" Target="https://naberezhnye-chelny.omg-gift.ru/product/556-15473-1-3/" TargetMode="External"/><Relationship Id="rId_hyperlink_85" Type="http://schemas.openxmlformats.org/officeDocument/2006/relationships/hyperlink" Target="https://naberezhnye-chelny.omg-gift.ru/product/lenta-art-556-25014-1-1-1-1-1-3/" TargetMode="External"/><Relationship Id="rId_hyperlink_86" Type="http://schemas.openxmlformats.org/officeDocument/2006/relationships/hyperlink" Target="https://naberezhnye-chelny.omg-gift.ru/product/lenta-atlasnaya-poliester-15-sm-art-ln556-1500/" TargetMode="External"/><Relationship Id="rId_hyperlink_87" Type="http://schemas.openxmlformats.org/officeDocument/2006/relationships/hyperlink" Target="https://naberezhnye-chelny.omg-gift.ru/product/lenta-atlasnaya-poliester-15-sm-art-ln556-15580/" TargetMode="External"/><Relationship Id="rId_hyperlink_88" Type="http://schemas.openxmlformats.org/officeDocument/2006/relationships/hyperlink" Target="https://naberezhnye-chelny.omg-gift.ru/product/lenta-atlasnaya-poliester-15-sm-art-ln556-15235/" TargetMode="External"/><Relationship Id="rId_hyperlink_89" Type="http://schemas.openxmlformats.org/officeDocument/2006/relationships/hyperlink" Target="https://naberezhnye-chelny.omg-gift.ru/product/556-15473-1-3-1-1-1/" TargetMode="External"/><Relationship Id="rId_hyperlink_90" Type="http://schemas.openxmlformats.org/officeDocument/2006/relationships/hyperlink" Target="https://naberezhnye-chelny.omg-gift.ru/product/lenta-art-556-25014-1-1-1-1-1/" TargetMode="External"/><Relationship Id="rId_hyperlink_91" Type="http://schemas.openxmlformats.org/officeDocument/2006/relationships/hyperlink" Target="https://naberezhnye-chelny.omg-gift.ru/product/lenta-atlasnaya-poliester-15-sm-art-ln556-15203/" TargetMode="External"/><Relationship Id="rId_hyperlink_92" Type="http://schemas.openxmlformats.org/officeDocument/2006/relationships/hyperlink" Target="https://naberezhnye-chelny.omg-gift.ru/product/lenta-art-556-25014-1-1-1-1-3-1/" TargetMode="External"/><Relationship Id="rId_hyperlink_93" Type="http://schemas.openxmlformats.org/officeDocument/2006/relationships/hyperlink" Target="https://naberezhnye-chelny.omg-gift.ru/product/556-15473-1-1-1/" TargetMode="External"/><Relationship Id="rId_hyperlink_94" Type="http://schemas.openxmlformats.org/officeDocument/2006/relationships/hyperlink" Target="https://naberezhnye-chelny.omg-gift.ru/product/lenta-art-556-25014-1-1-1-1/" TargetMode="External"/><Relationship Id="rId_hyperlink_95" Type="http://schemas.openxmlformats.org/officeDocument/2006/relationships/hyperlink" Target="https://naberezhnye-chelny.omg-gift.ru/product/lenta-atlasnaya-poliester-15-sm-art-ln556-15350/" TargetMode="External"/><Relationship Id="rId_hyperlink_96" Type="http://schemas.openxmlformats.org/officeDocument/2006/relationships/hyperlink" Target="https://naberezhnye-chelny.omg-gift.ru/product/lenta-atlasnaya-poliester-15-sm-art-ln556-15430/" TargetMode="External"/><Relationship Id="rId_hyperlink_97" Type="http://schemas.openxmlformats.org/officeDocument/2006/relationships/hyperlink" Target="https://naberezhnye-chelny.omg-gift.ru/product/lenta-atlasnaya-poliester-15-sm-art-ln556-1500-1/" TargetMode="External"/><Relationship Id="rId_hyperlink_98" Type="http://schemas.openxmlformats.org/officeDocument/2006/relationships/hyperlink" Target="https://naberezhnye-chelny.omg-gift.ru/product/556-15473/" TargetMode="External"/><Relationship Id="rId_hyperlink_99" Type="http://schemas.openxmlformats.org/officeDocument/2006/relationships/hyperlink" Target="https://naberezhnye-chelny.omg-gift.ru/product/lenta-art-556-25014-1-1-1-1-2-2/" TargetMode="External"/><Relationship Id="rId_hyperlink_100" Type="http://schemas.openxmlformats.org/officeDocument/2006/relationships/hyperlink" Target="https://naberezhnye-chelny.omg-gift.ru/product/lenta-atlasnaya-poliester-15-sm-art-ln556-15466/" TargetMode="External"/><Relationship Id="rId_hyperlink_101" Type="http://schemas.openxmlformats.org/officeDocument/2006/relationships/hyperlink" Target="https://naberezhnye-chelny.omg-gift.ru/product/556-15473-1/" TargetMode="External"/><Relationship Id="rId_hyperlink_102" Type="http://schemas.openxmlformats.org/officeDocument/2006/relationships/hyperlink" Target="https://naberezhnye-chelny.omg-gift.ru/product/556-15473-1-3-1-1/" TargetMode="External"/><Relationship Id="rId_hyperlink_103" Type="http://schemas.openxmlformats.org/officeDocument/2006/relationships/hyperlink" Target="https://naberezhnye-chelny.omg-gift.ru/product/lenta-atlasnaya-poliester-25-sm-art-ln556-15028/" TargetMode="External"/><Relationship Id="rId_hyperlink_104" Type="http://schemas.openxmlformats.org/officeDocument/2006/relationships/hyperlink" Target="https://naberezhnye-chelny.omg-gift.ru/product/lenta-atlasnaya-poliester-25-sm-art-ln556-15133-1-1-1-2/" TargetMode="External"/><Relationship Id="rId_hyperlink_105" Type="http://schemas.openxmlformats.org/officeDocument/2006/relationships/hyperlink" Target="https://naberezhnye-chelny.omg-gift.ru/product/lenta-atlasnaya-poliester-25-sm-art-ln556-15133-1/" TargetMode="External"/><Relationship Id="rId_hyperlink_106" Type="http://schemas.openxmlformats.org/officeDocument/2006/relationships/hyperlink" Target="https://naberezhnye-chelny.omg-gift.ru/product/lenta-atlasnaya-poliester-25-sm-art-ln556-15133/" TargetMode="External"/><Relationship Id="rId_hyperlink_107" Type="http://schemas.openxmlformats.org/officeDocument/2006/relationships/hyperlink" Target="https://naberezhnye-chelny.omg-gift.ru/product/lenta-atlasnaya-poliester-25-sm-art-ln556-25789/" TargetMode="External"/><Relationship Id="rId_hyperlink_108" Type="http://schemas.openxmlformats.org/officeDocument/2006/relationships/hyperlink" Target="https://naberezhnye-chelny.omg-gift.ru/product/lenta-atlasnaya-poliester-25-sm-art-ln556-25311/" TargetMode="External"/><Relationship Id="rId_hyperlink_109" Type="http://schemas.openxmlformats.org/officeDocument/2006/relationships/hyperlink" Target="https://naberezhnye-chelny.omg-gift.ru/product/lenta-atlasnaya-poliester-25-sm-art-ln556-25580/" TargetMode="External"/><Relationship Id="rId_hyperlink_110" Type="http://schemas.openxmlformats.org/officeDocument/2006/relationships/hyperlink" Target="https://naberezhnye-chelny.omg-gift.ru/product/000556-25-030-lenta-atlasnaya-poliester-2-5-sm-100-yard-1-13-1-52-1-1/" TargetMode="External"/><Relationship Id="rId_hyperlink_111" Type="http://schemas.openxmlformats.org/officeDocument/2006/relationships/hyperlink" Target="https://naberezhnye-chelny.omg-gift.ru/product/lenta-atlasnaya-poliester-25-sm-art-ln556-25835/" TargetMode="External"/><Relationship Id="rId_hyperlink_112" Type="http://schemas.openxmlformats.org/officeDocument/2006/relationships/hyperlink" Target="https://naberezhnye-chelny.omg-gift.ru/product/lenta-art-556-25014-1-2-1/" TargetMode="External"/><Relationship Id="rId_hyperlink_113" Type="http://schemas.openxmlformats.org/officeDocument/2006/relationships/hyperlink" Target="https://naberezhnye-chelny.omg-gift.ru/product/lenta-atlasnaya-poliester-25-sm-art-ln556-25235/" TargetMode="External"/><Relationship Id="rId_hyperlink_114" Type="http://schemas.openxmlformats.org/officeDocument/2006/relationships/hyperlink" Target="https://naberezhnye-chelny.omg-gift.ru/product/lenta-art-556-25014-1-1/" TargetMode="External"/><Relationship Id="rId_hyperlink_115" Type="http://schemas.openxmlformats.org/officeDocument/2006/relationships/hyperlink" Target="https://naberezhnye-chelny.omg-gift.ru/product/lenta-art-556-25014-1/" TargetMode="External"/><Relationship Id="rId_hyperlink_116" Type="http://schemas.openxmlformats.org/officeDocument/2006/relationships/hyperlink" Target="https://naberezhnye-chelny.omg-gift.ru/product/lenta-atlasnaya-poliester-25-sm-art-ln556-15133-1-1-1-1/" TargetMode="External"/><Relationship Id="rId_hyperlink_117" Type="http://schemas.openxmlformats.org/officeDocument/2006/relationships/hyperlink" Target="https://naberezhnye-chelny.omg-gift.ru/product/556-25123/" TargetMode="External"/><Relationship Id="rId_hyperlink_118" Type="http://schemas.openxmlformats.org/officeDocument/2006/relationships/hyperlink" Target="https://naberezhnye-chelny.omg-gift.ru/product/lenta-atlasnaya-poliester-25-sm-art-ln556-15133-1-1-1/" TargetMode="External"/><Relationship Id="rId_hyperlink_119" Type="http://schemas.openxmlformats.org/officeDocument/2006/relationships/hyperlink" Target="https://naberezhnye-chelny.omg-gift.ru/product/lenta-atlasnaya-poliester-25-sm-art-ln556-25203/" TargetMode="External"/><Relationship Id="rId_hyperlink_120" Type="http://schemas.openxmlformats.org/officeDocument/2006/relationships/hyperlink" Target="https://naberezhnye-chelny.omg-gift.ru/product/000556-25-030-lenta-atlasnaya-poliester-2-5-sm-100-yard-1-13-1-52-1-2/" TargetMode="External"/><Relationship Id="rId_hyperlink_121" Type="http://schemas.openxmlformats.org/officeDocument/2006/relationships/hyperlink" Target="https://naberezhnye-chelny.omg-gift.ru/product/lenta-atlasnaya-poliester-25-sm-art-ln556-25148/" TargetMode="External"/><Relationship Id="rId_hyperlink_122" Type="http://schemas.openxmlformats.org/officeDocument/2006/relationships/hyperlink" Target="https://naberezhnye-chelny.omg-gift.ru/product/lenta-art-556-25014/" TargetMode="External"/><Relationship Id="rId_hyperlink_123" Type="http://schemas.openxmlformats.org/officeDocument/2006/relationships/hyperlink" Target="https://naberezhnye-chelny.omg-gift.ru/product/lenta-atlasnaya-poliester-25-sm-art-ln556-25350/" TargetMode="External"/><Relationship Id="rId_hyperlink_124" Type="http://schemas.openxmlformats.org/officeDocument/2006/relationships/hyperlink" Target="https://naberezhnye-chelny.omg-gift.ru/product/lenta-atlasnaya-poliester-25-sm-art-ln556-25430/" TargetMode="External"/><Relationship Id="rId_hyperlink_125" Type="http://schemas.openxmlformats.org/officeDocument/2006/relationships/hyperlink" Target="https://naberezhnye-chelny.omg-gift.ru/product/000556-25-030-lenta-atlasnaya-poliester-2-5-sm-100-yard-1-13-1-52-1/" TargetMode="External"/><Relationship Id="rId_hyperlink_126" Type="http://schemas.openxmlformats.org/officeDocument/2006/relationships/hyperlink" Target="https://naberezhnye-chelny.omg-gift.ru/product/lenta-art-556-25014-2-1-1/" TargetMode="External"/><Relationship Id="rId_hyperlink_127" Type="http://schemas.openxmlformats.org/officeDocument/2006/relationships/hyperlink" Target="https://naberezhnye-chelny.omg-gift.ru/product/lenta-atlasnaya-poliester-25-sm-art-ln556-15133-1-1/" TargetMode="External"/><Relationship Id="rId_hyperlink_128" Type="http://schemas.openxmlformats.org/officeDocument/2006/relationships/hyperlink" Target="https://naberezhnye-chelny.omg-gift.ru/product/000556-25-030-lenta-atlasnaya-poliester-2-5-sm-100-yard-1-13-1-52/" TargetMode="External"/><Relationship Id="rId_hyperlink_129" Type="http://schemas.openxmlformats.org/officeDocument/2006/relationships/hyperlink" Target="https://naberezhnye-chelny.omg-gift.ru/product/lenta-art-556-38314-1-2-1/" TargetMode="External"/><Relationship Id="rId_hyperlink_130" Type="http://schemas.openxmlformats.org/officeDocument/2006/relationships/hyperlink" Target="https://naberezhnye-chelny.omg-gift.ru/product/556-38123-1-2-1/" TargetMode="External"/><Relationship Id="rId_hyperlink_131" Type="http://schemas.openxmlformats.org/officeDocument/2006/relationships/hyperlink" Target="https://naberezhnye-chelny.omg-gift.ru/product/lenta-art-556-38314/" TargetMode="External"/><Relationship Id="rId_hyperlink_132" Type="http://schemas.openxmlformats.org/officeDocument/2006/relationships/hyperlink" Target="https://naberezhnye-chelny.omg-gift.ru/product/556-38123-1-1-1-2/" TargetMode="External"/><Relationship Id="rId_hyperlink_133" Type="http://schemas.openxmlformats.org/officeDocument/2006/relationships/hyperlink" Target="https://naberezhnye-chelny.omg-gift.ru/product/lenta-atlasnaya-poliester-38-sm-art-ln556-38133/" TargetMode="External"/><Relationship Id="rId_hyperlink_134" Type="http://schemas.openxmlformats.org/officeDocument/2006/relationships/hyperlink" Target="https://naberezhnye-chelny.omg-gift.ru/product/lenta-atlasnaya-poliester-38-sm-art-ln556-38789/" TargetMode="External"/><Relationship Id="rId_hyperlink_135" Type="http://schemas.openxmlformats.org/officeDocument/2006/relationships/hyperlink" Target="https://naberezhnye-chelny.omg-gift.ru/product/lenta-art-556-38314-1-1-1/" TargetMode="External"/><Relationship Id="rId_hyperlink_136" Type="http://schemas.openxmlformats.org/officeDocument/2006/relationships/hyperlink" Target="https://naberezhnye-chelny.omg-gift.ru/product/lenta-art-556-38314-1-2-1-1/" TargetMode="External"/><Relationship Id="rId_hyperlink_137" Type="http://schemas.openxmlformats.org/officeDocument/2006/relationships/hyperlink" Target="https://naberezhnye-chelny.omg-gift.ru/product/lenta-atlasnaya-poliester-38-sm-art-ln556-38525/" TargetMode="External"/><Relationship Id="rId_hyperlink_138" Type="http://schemas.openxmlformats.org/officeDocument/2006/relationships/hyperlink" Target="https://naberezhnye-chelny.omg-gift.ru/product/lenta-atlasnaya-poliester-38-sm-art-ln556-38000/" TargetMode="External"/><Relationship Id="rId_hyperlink_139" Type="http://schemas.openxmlformats.org/officeDocument/2006/relationships/hyperlink" Target="https://naberezhnye-chelny.omg-gift.ru/product/lenta-atlasnaya-poliester-38-sm-art-ln556-38580/" TargetMode="External"/><Relationship Id="rId_hyperlink_140" Type="http://schemas.openxmlformats.org/officeDocument/2006/relationships/hyperlink" Target="https://naberezhnye-chelny.omg-gift.ru/product/556-38845/" TargetMode="External"/><Relationship Id="rId_hyperlink_141" Type="http://schemas.openxmlformats.org/officeDocument/2006/relationships/hyperlink" Target="https://naberezhnye-chelny.omg-gift.ru/product/lenta-art-556-38314-1-1-2/" TargetMode="External"/><Relationship Id="rId_hyperlink_142" Type="http://schemas.openxmlformats.org/officeDocument/2006/relationships/hyperlink" Target="https://naberezhnye-chelny.omg-gift.ru/product/lenta-atlasnaya-poliester-38-sm-art-ln556-38556/" TargetMode="External"/><Relationship Id="rId_hyperlink_143" Type="http://schemas.openxmlformats.org/officeDocument/2006/relationships/hyperlink" Target="https://naberezhnye-chelny.omg-gift.ru/product/lenta-atlasnaya-poliester-38-sm-art-ln556-38238/" TargetMode="External"/><Relationship Id="rId_hyperlink_144" Type="http://schemas.openxmlformats.org/officeDocument/2006/relationships/hyperlink" Target="https://naberezhnye-chelny.omg-gift.ru/product/lenta-atlasnaya-poliester-38-sm-art-ln556-38835/" TargetMode="External"/><Relationship Id="rId_hyperlink_145" Type="http://schemas.openxmlformats.org/officeDocument/2006/relationships/hyperlink" Target="https://naberezhnye-chelny.omg-gift.ru/product/lenta-art-556-38314-1-1-3/" TargetMode="External"/><Relationship Id="rId_hyperlink_146" Type="http://schemas.openxmlformats.org/officeDocument/2006/relationships/hyperlink" Target="https://naberezhnye-chelny.omg-gift.ru/product/556-38123-1-1-1-1/" TargetMode="External"/><Relationship Id="rId_hyperlink_147" Type="http://schemas.openxmlformats.org/officeDocument/2006/relationships/hyperlink" Target="https://naberezhnye-chelny.omg-gift.ru/product/556-38750/" TargetMode="External"/><Relationship Id="rId_hyperlink_148" Type="http://schemas.openxmlformats.org/officeDocument/2006/relationships/hyperlink" Target="https://naberezhnye-chelny.omg-gift.ru/product/lenta-atlasnaya-poliester-38-sm-art-ln556-38235/" TargetMode="External"/><Relationship Id="rId_hyperlink_149" Type="http://schemas.openxmlformats.org/officeDocument/2006/relationships/hyperlink" Target="https://naberezhnye-chelny.omg-gift.ru/product/556-38123-1-1-1-3-1/" TargetMode="External"/><Relationship Id="rId_hyperlink_150" Type="http://schemas.openxmlformats.org/officeDocument/2006/relationships/hyperlink" Target="https://naberezhnye-chelny.omg-gift.ru/product/lenta-art-556-38314-1-2/" TargetMode="External"/><Relationship Id="rId_hyperlink_151" Type="http://schemas.openxmlformats.org/officeDocument/2006/relationships/hyperlink" Target="https://naberezhnye-chelny.omg-gift.ru/product/lenta-art-556-38314-1-1/" TargetMode="External"/><Relationship Id="rId_hyperlink_152" Type="http://schemas.openxmlformats.org/officeDocument/2006/relationships/hyperlink" Target="https://naberezhnye-chelny.omg-gift.ru/product/556-38123-1-2/" TargetMode="External"/><Relationship Id="rId_hyperlink_153" Type="http://schemas.openxmlformats.org/officeDocument/2006/relationships/hyperlink" Target="https://naberezhnye-chelny.omg-gift.ru/product/556-38123/" TargetMode="External"/><Relationship Id="rId_hyperlink_154" Type="http://schemas.openxmlformats.org/officeDocument/2006/relationships/hyperlink" Target="https://naberezhnye-chelny.omg-gift.ru/product/556-38123-1-3/" TargetMode="External"/><Relationship Id="rId_hyperlink_155" Type="http://schemas.openxmlformats.org/officeDocument/2006/relationships/hyperlink" Target="https://naberezhnye-chelny.omg-gift.ru/product/lenta-atlasnaya-poliester-38-sm-art-ln556-38563/" TargetMode="External"/><Relationship Id="rId_hyperlink_156" Type="http://schemas.openxmlformats.org/officeDocument/2006/relationships/hyperlink" Target="https://naberezhnye-chelny.omg-gift.ru/product/lenta-atlasnaya-poliester-38-sm-art-ln556-38668/" TargetMode="External"/><Relationship Id="rId_hyperlink_157" Type="http://schemas.openxmlformats.org/officeDocument/2006/relationships/hyperlink" Target="https://naberezhnye-chelny.omg-gift.ru/product/lenta-art-556-38314-1-2-2/" TargetMode="External"/><Relationship Id="rId_hyperlink_158" Type="http://schemas.openxmlformats.org/officeDocument/2006/relationships/hyperlink" Target="https://naberezhnye-chelny.omg-gift.ru/product/lenta-atlasnaya-poliester-38-sm-art-ln556-38148/" TargetMode="External"/><Relationship Id="rId_hyperlink_159" Type="http://schemas.openxmlformats.org/officeDocument/2006/relationships/hyperlink" Target="https://naberezhnye-chelny.omg-gift.ru/product/lenta-atlasnaya-poliester-38-sm-art-ln556-38551/" TargetMode="External"/><Relationship Id="rId_hyperlink_160" Type="http://schemas.openxmlformats.org/officeDocument/2006/relationships/hyperlink" Target="https://naberezhnye-chelny.omg-gift.ru/product/lenta-art-556-38314-1/" TargetMode="External"/><Relationship Id="rId_hyperlink_161" Type="http://schemas.openxmlformats.org/officeDocument/2006/relationships/hyperlink" Target="https://naberezhnye-chelny.omg-gift.ru/product/lenta-atlasnaya-poliester-38-sm-art-ln556-38350/" TargetMode="External"/><Relationship Id="rId_hyperlink_162" Type="http://schemas.openxmlformats.org/officeDocument/2006/relationships/hyperlink" Target="https://naberezhnye-chelny.omg-gift.ru/product/lenta-atlasnaya-poliester-38-sm-art-ln556-38430/" TargetMode="External"/><Relationship Id="rId_hyperlink_163" Type="http://schemas.openxmlformats.org/officeDocument/2006/relationships/hyperlink" Target="https://naberezhnye-chelny.omg-gift.ru/product/lenta-art-556-38314-1-4/" TargetMode="External"/><Relationship Id="rId_hyperlink_164" Type="http://schemas.openxmlformats.org/officeDocument/2006/relationships/hyperlink" Target="https://naberezhnye-chelny.omg-gift.ru/product/556-38123-1-1-1/" TargetMode="External"/><Relationship Id="rId_hyperlink_165" Type="http://schemas.openxmlformats.org/officeDocument/2006/relationships/hyperlink" Target="https://naberezhnye-chelny.omg-gift.ru/product/lenta-art-556-38314-1-1-2-1/" TargetMode="External"/><Relationship Id="rId_hyperlink_166" Type="http://schemas.openxmlformats.org/officeDocument/2006/relationships/hyperlink" Target="https://naberezhnye-chelny.omg-gift.ru/product/lenta-atlasnaya-poliester-38-sm-art-ln556-38466/" TargetMode="External"/><Relationship Id="rId_hyperlink_167" Type="http://schemas.openxmlformats.org/officeDocument/2006/relationships/hyperlink" Target="https://naberezhnye-chelny.omg-gift.ru/product/556-38123-1/" TargetMode="External"/><Relationship Id="rId_hyperlink_168" Type="http://schemas.openxmlformats.org/officeDocument/2006/relationships/hyperlink" Target="https://naberezhnye-chelny.omg-gift.ru/product/000556-38-030-lenta-atlasnaya-poliester-3-8-sm-100-yard-1-8-1-32/" TargetMode="External"/><Relationship Id="rId_hyperlink_169" Type="http://schemas.openxmlformats.org/officeDocument/2006/relationships/hyperlink" Target="https://naberezhnye-chelny.omg-gift.ru/product/lenta-art-556-38314-1-1-1-2/" TargetMode="External"/><Relationship Id="rId_hyperlink_170" Type="http://schemas.openxmlformats.org/officeDocument/2006/relationships/hyperlink" Target="https://naberezhnye-chelny.omg-gift.ru/product/556-38123-1-4/" TargetMode="External"/><Relationship Id="rId_hyperlink_171" Type="http://schemas.openxmlformats.org/officeDocument/2006/relationships/hyperlink" Target="https://naberezhnye-chelny.omg-gift.ru/product/556-38123-1-1-1-3/" TargetMode="External"/><Relationship Id="rId_hyperlink_172" Type="http://schemas.openxmlformats.org/officeDocument/2006/relationships/hyperlink" Target="https://naberezhnye-chelny.omg-gift.ru/product/lenta-atlasnaya-gorokh-akvamarinovyy-25sm25yard-18-1144-art-560-25199/" TargetMode="External"/><Relationship Id="rId_hyperlink_173" Type="http://schemas.openxmlformats.org/officeDocument/2006/relationships/hyperlink" Target="https://naberezhnye-chelny.omg-gift.ru/product/lenta-atlasnaya-gorokh-bordovyy-25sm25yard-18-1144-art-560-2533/" TargetMode="External"/><Relationship Id="rId_hyperlink_174" Type="http://schemas.openxmlformats.org/officeDocument/2006/relationships/hyperlink" Target="https://naberezhnye-chelny.omg-gift.ru/product/lenta-atlasnaya-25-sm50-yard-gorokh-tsvet-belyy-art-000560-2501-1-1/" TargetMode="External"/><Relationship Id="rId_hyperlink_175" Type="http://schemas.openxmlformats.org/officeDocument/2006/relationships/hyperlink" Target="https://naberezhnye-chelny.omg-gift.ru/product/lenta-atlasnaya-gorokh-zelyonyy-25sm25yard-18-1144-art-560-2576-1/" TargetMode="External"/><Relationship Id="rId_hyperlink_176" Type="http://schemas.openxmlformats.org/officeDocument/2006/relationships/hyperlink" Target="https://naberezhnye-chelny.omg-gift.ru/product/lenta-atlasnaya-25-sm50-yard-gorokh-tsvet-belyy-art-000560-2501-1-3/" TargetMode="External"/><Relationship Id="rId_hyperlink_177" Type="http://schemas.openxmlformats.org/officeDocument/2006/relationships/hyperlink" Target="https://naberezhnye-chelny.omg-gift.ru/product/lenta-atlasnaya-gorokh-persikovyy-25sm25yard-18-1144-art-560-2507/" TargetMode="External"/><Relationship Id="rId_hyperlink_178" Type="http://schemas.openxmlformats.org/officeDocument/2006/relationships/hyperlink" Target="https://naberezhnye-chelny.omg-gift.ru/product/lenta-atlasnaya-gorokh-svetlo-rozovyy-25sm25yard-18-1144-art-560-25148/" TargetMode="External"/><Relationship Id="rId_hyperlink_179" Type="http://schemas.openxmlformats.org/officeDocument/2006/relationships/hyperlink" Target="https://naberezhnye-chelny.omg-gift.ru/product/lenta-atlasnaya-25-sm50-yard-gorokh-tsvet-rozovyy-art-560-2527/" TargetMode="External"/><Relationship Id="rId_hyperlink_180" Type="http://schemas.openxmlformats.org/officeDocument/2006/relationships/hyperlink" Target="https://naberezhnye-chelny.omg-gift.ru/product/lenta-atlasnaya-gorokh-olivkovo-korichnevyy-25sm25yard-18-1144-art-560-25104/" TargetMode="External"/><Relationship Id="rId_hyperlink_181" Type="http://schemas.openxmlformats.org/officeDocument/2006/relationships/hyperlink" Target="https://naberezhnye-chelny.omg-gift.ru/product/lenta-atlasnaya-gorokh-zelyonyy-25sm25yard-18-1144-art-560-2576/" TargetMode="External"/><Relationship Id="rId_hyperlink_182" Type="http://schemas.openxmlformats.org/officeDocument/2006/relationships/hyperlink" Target="https://naberezhnye-chelny.omg-gift.ru/product/lenta-atlasnaya-gorokh-bezhevyy-38sm25yard-16-1108-art-560-3864/" TargetMode="External"/><Relationship Id="rId_hyperlink_183" Type="http://schemas.openxmlformats.org/officeDocument/2006/relationships/hyperlink" Target="https://naberezhnye-chelny.omg-gift.ru/product/lenta-atlasnaya-38-sm50-yard-gorokh-tsvet-kremovyy-art-000560-3801-1/" TargetMode="External"/><Relationship Id="rId_hyperlink_184" Type="http://schemas.openxmlformats.org/officeDocument/2006/relationships/hyperlink" Target="https://naberezhnye-chelny.omg-gift.ru/product/lenta-atlasnaya-gorokh-akvamarinovyy-38sm25yard-16-1108-art-560-38199/" TargetMode="External"/><Relationship Id="rId_hyperlink_185" Type="http://schemas.openxmlformats.org/officeDocument/2006/relationships/hyperlink" Target="https://naberezhnye-chelny.omg-gift.ru/product/lenta-atlasnaya-gorokh-bordovyy-38sm25yard-16-1108-art-560-3833/" TargetMode="External"/><Relationship Id="rId_hyperlink_186" Type="http://schemas.openxmlformats.org/officeDocument/2006/relationships/hyperlink" Target="https://naberezhnye-chelny.omg-gift.ru/product/lenta-atlasnaya-38-sm50-yard-gorokh-tsvet-vishnya-art-000560-3848/" TargetMode="External"/><Relationship Id="rId_hyperlink_187" Type="http://schemas.openxmlformats.org/officeDocument/2006/relationships/hyperlink" Target="https://naberezhnye-chelny.omg-gift.ru/product/lenta-atlasnaya-38-sm50-yard-gorokh-tsvet-belyy-art-000560-3870/" TargetMode="External"/><Relationship Id="rId_hyperlink_188" Type="http://schemas.openxmlformats.org/officeDocument/2006/relationships/hyperlink" Target="https://naberezhnye-chelny.omg-gift.ru/product/lenta-atlasnaya-38-sm50-yard-gorokh-tsvet-krasnyy-art-000560-3826-1/" TargetMode="External"/><Relationship Id="rId_hyperlink_189" Type="http://schemas.openxmlformats.org/officeDocument/2006/relationships/hyperlink" Target="https://naberezhnye-chelny.omg-gift.ru/product/lenta-atlasnaya-38-sm50-yard-gorokh-tsvet-kremovyy-art-000560-3808/" TargetMode="External"/><Relationship Id="rId_hyperlink_190" Type="http://schemas.openxmlformats.org/officeDocument/2006/relationships/hyperlink" Target="https://naberezhnye-chelny.omg-gift.ru/product/lenta-atlasnaya-38-sm50-yard-gorokh-tsvet-sirenevyy-art-000560-3821/" TargetMode="External"/><Relationship Id="rId_hyperlink_191" Type="http://schemas.openxmlformats.org/officeDocument/2006/relationships/hyperlink" Target="https://naberezhnye-chelny.omg-gift.ru/product/lenta-atlasnaya-gorokh-persikovyy-38sm25yard-16-1108-art-560-3807/" TargetMode="External"/><Relationship Id="rId_hyperlink_192" Type="http://schemas.openxmlformats.org/officeDocument/2006/relationships/hyperlink" Target="https://naberezhnye-chelny.omg-gift.ru/product/lenta-atlasnaya-gorokh-svetlo-rozovyy-38sm25yard-16-1108-art-560-38148/" TargetMode="External"/><Relationship Id="rId_hyperlink_193" Type="http://schemas.openxmlformats.org/officeDocument/2006/relationships/hyperlink" Target="https://naberezhnye-chelny.omg-gift.ru/product/lenta-atlasnaya-38-sm50-yard-gorokh-tsvet-svetlo-rozovyy-art-000560-3804/" TargetMode="External"/><Relationship Id="rId_hyperlink_194" Type="http://schemas.openxmlformats.org/officeDocument/2006/relationships/hyperlink" Target="https://naberezhnye-chelny.omg-gift.ru/product/lenta-atlasnaya-gorokh-fioletovyy-38sm25yard-16-1108-art-560-3835/" TargetMode="External"/><Relationship Id="rId_hyperlink_195" Type="http://schemas.openxmlformats.org/officeDocument/2006/relationships/hyperlink" Target="https://naberezhnye-chelny.omg-gift.ru/product/lenta-atlasnaya-38-sm50-yard-gorokh-tsvet-fuksiya-art-000560-3827-1/" TargetMode="External"/><Relationship Id="rId_hyperlink_196" Type="http://schemas.openxmlformats.org/officeDocument/2006/relationships/hyperlink" Target="https://naberezhnye-chelny.omg-gift.ru/product/lenta-atlasnaya-gorokh-olivkovo-korichnevyy-38sm25yard-16-1108-art-560-38104/" TargetMode="External"/><Relationship Id="rId_hyperlink_197" Type="http://schemas.openxmlformats.org/officeDocument/2006/relationships/hyperlink" Target="https://naberezhnye-chelny.omg-gift.ru/product/lenta-atlasnaya-38-sm50-yard-gorokh-tsvet-svetlo-rozovyy-art-000560-3804-1/" TargetMode="External"/><Relationship Id="rId_hyperlink_198" Type="http://schemas.openxmlformats.org/officeDocument/2006/relationships/hyperlink" Target="https://naberezhnye-chelny.omg-gift.ru/product/lenta-atlasnaya-38-sm50-yard-gorokh-tsvet-shokolad-art-000560-3831-1/" TargetMode="External"/><Relationship Id="rId_hyperlink_199" Type="http://schemas.openxmlformats.org/officeDocument/2006/relationships/hyperlink" Target="https://naberezhnye-chelny.omg-gift.ru/product/lenta-atlasnaya-gorokh-gorchichnyy-38sm25yard-16-1108-art-560-38133/" TargetMode="External"/><Relationship Id="rId_hyperlink_200" Type="http://schemas.openxmlformats.org/officeDocument/2006/relationships/hyperlink" Target="https://naberezhnye-chelny.omg-gift.ru/product/lenta-atlasnaya-gorokh-zelyonyy-38sm25yard-16-1108-art-560-3876/" TargetMode="External"/><Relationship Id="rId_hyperlink_201" Type="http://schemas.openxmlformats.org/officeDocument/2006/relationships/hyperlink" Target="https://naberezhnye-chelny.omg-gift.ru/product/556235-1-3/" TargetMode="External"/><Relationship Id="rId_hyperlink_202" Type="http://schemas.openxmlformats.org/officeDocument/2006/relationships/hyperlink" Target="https://naberezhnye-chelny.omg-gift.ru/product/556235-1-3-1-1-1/" TargetMode="External"/><Relationship Id="rId_hyperlink_203" Type="http://schemas.openxmlformats.org/officeDocument/2006/relationships/hyperlink" Target="https://naberezhnye-chelny.omg-gift.ru/product/556235-1-3-3/" TargetMode="External"/><Relationship Id="rId_hyperlink_204" Type="http://schemas.openxmlformats.org/officeDocument/2006/relationships/hyperlink" Target="https://naberezhnye-chelny.omg-gift.ru/product/556235-1-3-1-2/" TargetMode="External"/><Relationship Id="rId_hyperlink_205" Type="http://schemas.openxmlformats.org/officeDocument/2006/relationships/hyperlink" Target="https://naberezhnye-chelny.omg-gift.ru/product/562-61/" TargetMode="External"/><Relationship Id="rId_hyperlink_206" Type="http://schemas.openxmlformats.org/officeDocument/2006/relationships/hyperlink" Target="https://naberezhnye-chelny.omg-gift.ru/product/562-642-4/" TargetMode="External"/><Relationship Id="rId_hyperlink_207" Type="http://schemas.openxmlformats.org/officeDocument/2006/relationships/hyperlink" Target="https://naberezhnye-chelny.omg-gift.ru/product/562-642-1-1-1/" TargetMode="External"/><Relationship Id="rId_hyperlink_208" Type="http://schemas.openxmlformats.org/officeDocument/2006/relationships/hyperlink" Target="https://naberezhnye-chelny.omg-gift.ru/product/562-642-1-1-1-1/" TargetMode="External"/><Relationship Id="rId_hyperlink_209" Type="http://schemas.openxmlformats.org/officeDocument/2006/relationships/hyperlink" Target="https://naberezhnye-chelny.omg-gift.ru/product/562-642-2-1-1/" TargetMode="External"/><Relationship Id="rId_hyperlink_210" Type="http://schemas.openxmlformats.org/officeDocument/2006/relationships/hyperlink" Target="https://naberezhnye-chelny.omg-gift.ru/product/562-642-6/" TargetMode="External"/><Relationship Id="rId_hyperlink_211" Type="http://schemas.openxmlformats.org/officeDocument/2006/relationships/hyperlink" Target="https://naberezhnye-chelny.omg-gift.ru/product/562-642-1-3/" TargetMode="External"/><Relationship Id="rId_hyperlink_212" Type="http://schemas.openxmlformats.org/officeDocument/2006/relationships/hyperlink" Target="https://naberezhnye-chelny.omg-gift.ru/product/lenta-art-562-607-1/" TargetMode="External"/><Relationship Id="rId_hyperlink_213" Type="http://schemas.openxmlformats.org/officeDocument/2006/relationships/hyperlink" Target="https://naberezhnye-chelny.omg-gift.ru/product/562-642-1-4/" TargetMode="External"/><Relationship Id="rId_hyperlink_214" Type="http://schemas.openxmlformats.org/officeDocument/2006/relationships/hyperlink" Target="https://naberezhnye-chelny.omg-gift.ru/product/562-642-1-2-3/" TargetMode="External"/><Relationship Id="rId_hyperlink_215" Type="http://schemas.openxmlformats.org/officeDocument/2006/relationships/hyperlink" Target="https://naberezhnye-chelny.omg-gift.ru/product/562-642-1-1-1-3/" TargetMode="External"/><Relationship Id="rId_hyperlink_216" Type="http://schemas.openxmlformats.org/officeDocument/2006/relationships/hyperlink" Target="https://naberezhnye-chelny.omg-gift.ru/product/562-642-2-1-2/" TargetMode="External"/><Relationship Id="rId_hyperlink_217" Type="http://schemas.openxmlformats.org/officeDocument/2006/relationships/hyperlink" Target="https://naberezhnye-chelny.omg-gift.ru/product/art-562-601-1-1/" TargetMode="External"/><Relationship Id="rId_hyperlink_218" Type="http://schemas.openxmlformats.org/officeDocument/2006/relationships/hyperlink" Target="https://naberezhnye-chelny.omg-gift.ru/product/lenta-art-562-607-1-1-1/" TargetMode="External"/><Relationship Id="rId_hyperlink_219" Type="http://schemas.openxmlformats.org/officeDocument/2006/relationships/hyperlink" Target="https://naberezhnye-chelny.omg-gift.ru/product/art-562-601-1/" TargetMode="External"/><Relationship Id="rId_hyperlink_220" Type="http://schemas.openxmlformats.org/officeDocument/2006/relationships/hyperlink" Target="https://naberezhnye-chelny.omg-gift.ru/product/562-642-1/" TargetMode="External"/><Relationship Id="rId_hyperlink_221" Type="http://schemas.openxmlformats.org/officeDocument/2006/relationships/hyperlink" Target="https://naberezhnye-chelny.omg-gift.ru/product/562-642-4-1/" TargetMode="External"/><Relationship Id="rId_hyperlink_222" Type="http://schemas.openxmlformats.org/officeDocument/2006/relationships/hyperlink" Target="https://naberezhnye-chelny.omg-gift.ru/product/562-642-1-1-1-1-1/" TargetMode="External"/><Relationship Id="rId_hyperlink_223" Type="http://schemas.openxmlformats.org/officeDocument/2006/relationships/hyperlink" Target="https://naberezhnye-chelny.omg-gift.ru/product/562-642-2-1-1-1/" TargetMode="External"/><Relationship Id="rId_hyperlink_224" Type="http://schemas.openxmlformats.org/officeDocument/2006/relationships/hyperlink" Target="https://naberezhnye-chelny.omg-gift.ru/product/562-642-3-1-1/" TargetMode="External"/><Relationship Id="rId_hyperlink_225" Type="http://schemas.openxmlformats.org/officeDocument/2006/relationships/hyperlink" Target="https://naberezhnye-chelny.omg-gift.ru/product/562-642-1-2-1-1/" TargetMode="External"/><Relationship Id="rId_hyperlink_226" Type="http://schemas.openxmlformats.org/officeDocument/2006/relationships/hyperlink" Target="https://naberezhnye-chelny.omg-gift.ru/product/562-642-1-1-4/" TargetMode="External"/><Relationship Id="rId_hyperlink_227" Type="http://schemas.openxmlformats.org/officeDocument/2006/relationships/hyperlink" Target="https://naberezhnye-chelny.omg-gift.ru/product/562-642-1-1-3/" TargetMode="External"/><Relationship Id="rId_hyperlink_228" Type="http://schemas.openxmlformats.org/officeDocument/2006/relationships/hyperlink" Target="https://naberezhnye-chelny.omg-gift.ru/product/562-67/" TargetMode="External"/><Relationship Id="rId_hyperlink_229" Type="http://schemas.openxmlformats.org/officeDocument/2006/relationships/hyperlink" Target="https://naberezhnye-chelny.omg-gift.ru/product/562-642-3/" TargetMode="External"/><Relationship Id="rId_hyperlink_230" Type="http://schemas.openxmlformats.org/officeDocument/2006/relationships/hyperlink" Target="https://naberezhnye-chelny.omg-gift.ru/product/lenta-art-562-607-1-1/" TargetMode="External"/><Relationship Id="rId_hyperlink_231" Type="http://schemas.openxmlformats.org/officeDocument/2006/relationships/hyperlink" Target="https://naberezhnye-chelny.omg-gift.ru/product/562-642-1-1/" TargetMode="External"/><Relationship Id="rId_hyperlink_232" Type="http://schemas.openxmlformats.org/officeDocument/2006/relationships/hyperlink" Target="https://naberezhnye-chelny.omg-gift.ru/product/562-642-2/" TargetMode="External"/><Relationship Id="rId_hyperlink_233" Type="http://schemas.openxmlformats.org/officeDocument/2006/relationships/hyperlink" Target="https://naberezhnye-chelny.omg-gift.ru/product/562-642-2-1/" TargetMode="External"/><Relationship Id="rId_hyperlink_234" Type="http://schemas.openxmlformats.org/officeDocument/2006/relationships/hyperlink" Target="https://naberezhnye-chelny.omg-gift.ru/product/562-642-2-3/" TargetMode="External"/><Relationship Id="rId_hyperlink_235" Type="http://schemas.openxmlformats.org/officeDocument/2006/relationships/hyperlink" Target="https://naberezhnye-chelny.omg-gift.ru/product/562-642-2-1-3/" TargetMode="External"/><Relationship Id="rId_hyperlink_236" Type="http://schemas.openxmlformats.org/officeDocument/2006/relationships/hyperlink" Target="https://naberezhnye-chelny.omg-gift.ru/product/562-642-2-2/" TargetMode="External"/><Relationship Id="rId_hyperlink_237" Type="http://schemas.openxmlformats.org/officeDocument/2006/relationships/hyperlink" Target="https://naberezhnye-chelny.omg-gift.ru/product/562-642-1-1-2-2/" TargetMode="External"/><Relationship Id="rId_hyperlink_238" Type="http://schemas.openxmlformats.org/officeDocument/2006/relationships/hyperlink" Target="https://naberezhnye-chelny.omg-gift.ru/product/562-642-2-4/" TargetMode="External"/><Relationship Id="rId_hyperlink_239" Type="http://schemas.openxmlformats.org/officeDocument/2006/relationships/hyperlink" Target="https://naberezhnye-chelny.omg-gift.ru/product/lenta-art-562-607-1-2/" TargetMode="External"/><Relationship Id="rId_hyperlink_240" Type="http://schemas.openxmlformats.org/officeDocument/2006/relationships/hyperlink" Target="https://naberezhnye-chelny.omg-gift.ru/product/562-642-1-1-2/" TargetMode="External"/><Relationship Id="rId_hyperlink_241" Type="http://schemas.openxmlformats.org/officeDocument/2006/relationships/hyperlink" Target="https://naberezhnye-chelny.omg-gift.ru/product/562-642-3-2/" TargetMode="External"/><Relationship Id="rId_hyperlink_242" Type="http://schemas.openxmlformats.org/officeDocument/2006/relationships/hyperlink" Target="https://naberezhnye-chelny.omg-gift.ru/product/562-642-1-1-1-2/" TargetMode="External"/><Relationship Id="rId_hyperlink_243" Type="http://schemas.openxmlformats.org/officeDocument/2006/relationships/hyperlink" Target="https://naberezhnye-chelny.omg-gift.ru/product/562-642-2-2-1/" TargetMode="External"/><Relationship Id="rId_hyperlink_244" Type="http://schemas.openxmlformats.org/officeDocument/2006/relationships/hyperlink" Target="https://naberezhnye-chelny.omg-gift.ru/product/562-642-1-2/" TargetMode="External"/><Relationship Id="rId_hyperlink_245" Type="http://schemas.openxmlformats.org/officeDocument/2006/relationships/hyperlink" Target="https://naberezhnye-chelny.omg-gift.ru/product/562-642-1-2-2/" TargetMode="External"/><Relationship Id="rId_hyperlink_246" Type="http://schemas.openxmlformats.org/officeDocument/2006/relationships/hyperlink" Target="https://naberezhnye-chelny.omg-gift.ru/product/562-642-1-1-2-1/" TargetMode="External"/><Relationship Id="rId_hyperlink_247" Type="http://schemas.openxmlformats.org/officeDocument/2006/relationships/hyperlink" Target="https://naberezhnye-chelny.omg-gift.ru/product/562-642-3-1/" TargetMode="External"/><Relationship Id="rId_hyperlink_248" Type="http://schemas.openxmlformats.org/officeDocument/2006/relationships/hyperlink" Target="https://naberezhnye-chelny.omg-gift.ru/product/562-642/" TargetMode="External"/><Relationship Id="rId_hyperlink_249" Type="http://schemas.openxmlformats.org/officeDocument/2006/relationships/hyperlink" Target="https://naberezhnye-chelny.omg-gift.ru/product/562-642-1-3-1/" TargetMode="External"/><Relationship Id="rId_hyperlink_250" Type="http://schemas.openxmlformats.org/officeDocument/2006/relationships/hyperlink" Target="https://naberezhnye-chelny.omg-gift.ru/product/art-562-601-2/" TargetMode="External"/><Relationship Id="rId_hyperlink_251" Type="http://schemas.openxmlformats.org/officeDocument/2006/relationships/hyperlink" Target="https://naberezhnye-chelny.omg-gift.ru/product/562-642-1-2-1/" TargetMode="External"/><Relationship Id="rId_hyperlink_252" Type="http://schemas.openxmlformats.org/officeDocument/2006/relationships/hyperlink" Target="https://naberezhnye-chelny.omg-gift.ru/product/562-642-1-5/" TargetMode="External"/><Relationship Id="rId_hyperlink_253" Type="http://schemas.openxmlformats.org/officeDocument/2006/relationships/hyperlink" Target="https://naberezhnye-chelny.omg-gift.ru/product/lenta-art-562-607-2/" TargetMode="External"/><Relationship Id="rId_hyperlink_254" Type="http://schemas.openxmlformats.org/officeDocument/2006/relationships/hyperlink" Target="https://naberezhnye-chelny.omg-gift.ru/product/lenta-art-562-607-3/" TargetMode="External"/><Relationship Id="rId_hyperlink_255" Type="http://schemas.openxmlformats.org/officeDocument/2006/relationships/hyperlink" Target="https://naberezhnye-chelny.omg-gift.ru/product/562-642-5/" TargetMode="External"/><Relationship Id="rId_hyperlink_256" Type="http://schemas.openxmlformats.org/officeDocument/2006/relationships/hyperlink" Target="https://naberezhnye-chelny.omg-gift.ru/product/lenta-art-562-1201-6-2/" TargetMode="External"/><Relationship Id="rId_hyperlink_257" Type="http://schemas.openxmlformats.org/officeDocument/2006/relationships/hyperlink" Target="https://naberezhnye-chelny.omg-gift.ru/product/562-12152-1-1-1/" TargetMode="External"/><Relationship Id="rId_hyperlink_258" Type="http://schemas.openxmlformats.org/officeDocument/2006/relationships/hyperlink" Target="https://naberezhnye-chelny.omg-gift.ru/product/562-1263/" TargetMode="External"/><Relationship Id="rId_hyperlink_259" Type="http://schemas.openxmlformats.org/officeDocument/2006/relationships/hyperlink" Target="https://naberezhnye-chelny.omg-gift.ru/product/562-12152/" TargetMode="External"/><Relationship Id="rId_hyperlink_260" Type="http://schemas.openxmlformats.org/officeDocument/2006/relationships/hyperlink" Target="https://naberezhnye-chelny.omg-gift.ru/product/lenta-art-562-1201-1-1-1/" TargetMode="External"/><Relationship Id="rId_hyperlink_261" Type="http://schemas.openxmlformats.org/officeDocument/2006/relationships/hyperlink" Target="https://naberezhnye-chelny.omg-gift.ru/product/562-12152-4/" TargetMode="External"/><Relationship Id="rId_hyperlink_262" Type="http://schemas.openxmlformats.org/officeDocument/2006/relationships/hyperlink" Target="https://naberezhnye-chelny.omg-gift.ru/product/562-12152-2/" TargetMode="External"/><Relationship Id="rId_hyperlink_263" Type="http://schemas.openxmlformats.org/officeDocument/2006/relationships/hyperlink" Target="https://naberezhnye-chelny.omg-gift.ru/product/lenta-art-562-1201-1-2-2/" TargetMode="External"/><Relationship Id="rId_hyperlink_264" Type="http://schemas.openxmlformats.org/officeDocument/2006/relationships/hyperlink" Target="https://naberezhnye-chelny.omg-gift.ru/product/lenta-art-562-1201-5/" TargetMode="External"/><Relationship Id="rId_hyperlink_265" Type="http://schemas.openxmlformats.org/officeDocument/2006/relationships/hyperlink" Target="https://naberezhnye-chelny.omg-gift.ru/product/562-12152-1-1-2/" TargetMode="External"/><Relationship Id="rId_hyperlink_266" Type="http://schemas.openxmlformats.org/officeDocument/2006/relationships/hyperlink" Target="https://naberezhnye-chelny.omg-gift.ru/product/562-12152-1-2-1/" TargetMode="External"/><Relationship Id="rId_hyperlink_267" Type="http://schemas.openxmlformats.org/officeDocument/2006/relationships/hyperlink" Target="https://naberezhnye-chelny.omg-gift.ru/product/lenta-art-562-1201-2-1/" TargetMode="External"/><Relationship Id="rId_hyperlink_268" Type="http://schemas.openxmlformats.org/officeDocument/2006/relationships/hyperlink" Target="https://naberezhnye-chelny.omg-gift.ru/product/lenta-art-562-1201-6-2-2/" TargetMode="External"/><Relationship Id="rId_hyperlink_269" Type="http://schemas.openxmlformats.org/officeDocument/2006/relationships/hyperlink" Target="https://naberezhnye-chelny.omg-gift.ru/product/lenta-art-562-1201-1-1-1-2-1/" TargetMode="External"/><Relationship Id="rId_hyperlink_270" Type="http://schemas.openxmlformats.org/officeDocument/2006/relationships/hyperlink" Target="https://naberezhnye-chelny.omg-gift.ru/product/562-12152-2-1/" TargetMode="External"/><Relationship Id="rId_hyperlink_271" Type="http://schemas.openxmlformats.org/officeDocument/2006/relationships/hyperlink" Target="https://naberezhnye-chelny.omg-gift.ru/product/lenta-art-562-1201-6-3-1/" TargetMode="External"/><Relationship Id="rId_hyperlink_272" Type="http://schemas.openxmlformats.org/officeDocument/2006/relationships/hyperlink" Target="https://naberezhnye-chelny.omg-gift.ru/product/562-12152-3/" TargetMode="External"/><Relationship Id="rId_hyperlink_273" Type="http://schemas.openxmlformats.org/officeDocument/2006/relationships/hyperlink" Target="https://naberezhnye-chelny.omg-gift.ru/product/562-1254/" TargetMode="External"/><Relationship Id="rId_hyperlink_274" Type="http://schemas.openxmlformats.org/officeDocument/2006/relationships/hyperlink" Target="https://naberezhnye-chelny.omg-gift.ru/product/lenta-art-562-1201-1-1-2/" TargetMode="External"/><Relationship Id="rId_hyperlink_275" Type="http://schemas.openxmlformats.org/officeDocument/2006/relationships/hyperlink" Target="https://naberezhnye-chelny.omg-gift.ru/product/lenta-art-562-1201-6-2-1-1/" TargetMode="External"/><Relationship Id="rId_hyperlink_276" Type="http://schemas.openxmlformats.org/officeDocument/2006/relationships/hyperlink" Target="https://naberezhnye-chelny.omg-gift.ru/product/lenta-art-562-1201-1-2-1/" TargetMode="External"/><Relationship Id="rId_hyperlink_277" Type="http://schemas.openxmlformats.org/officeDocument/2006/relationships/hyperlink" Target="https://naberezhnye-chelny.omg-gift.ru/product/lenta-art-562-1201-6-2-1-1-1/" TargetMode="External"/><Relationship Id="rId_hyperlink_278" Type="http://schemas.openxmlformats.org/officeDocument/2006/relationships/hyperlink" Target="https://naberezhnye-chelny.omg-gift.ru/product/lenta-art-562-1201-6-2-1-1-1-1-1-1-1-1-1/" TargetMode="External"/><Relationship Id="rId_hyperlink_279" Type="http://schemas.openxmlformats.org/officeDocument/2006/relationships/hyperlink" Target="https://naberezhnye-chelny.omg-gift.ru/product/lenta-art-562-1201-6-2-1-1-1-1-1-1/" TargetMode="External"/><Relationship Id="rId_hyperlink_280" Type="http://schemas.openxmlformats.org/officeDocument/2006/relationships/hyperlink" Target="https://naberezhnye-chelny.omg-gift.ru/product/562-12152-2-2/" TargetMode="External"/><Relationship Id="rId_hyperlink_281" Type="http://schemas.openxmlformats.org/officeDocument/2006/relationships/hyperlink" Target="https://naberezhnye-chelny.omg-gift.ru/product/lenta-art-562-1201-6-2-1-1-1-1-1/" TargetMode="External"/><Relationship Id="rId_hyperlink_282" Type="http://schemas.openxmlformats.org/officeDocument/2006/relationships/hyperlink" Target="https://naberezhnye-chelny.omg-gift.ru/product/lenta-art-562-1201-2-1-1-1/" TargetMode="External"/><Relationship Id="rId_hyperlink_283" Type="http://schemas.openxmlformats.org/officeDocument/2006/relationships/hyperlink" Target="https://naberezhnye-chelny.omg-gift.ru/product/lenta-art-562-1201-2-3/" TargetMode="External"/><Relationship Id="rId_hyperlink_284" Type="http://schemas.openxmlformats.org/officeDocument/2006/relationships/hyperlink" Target="https://naberezhnye-chelny.omg-gift.ru/product/lenta-art-562-1201-6-1/" TargetMode="External"/><Relationship Id="rId_hyperlink_285" Type="http://schemas.openxmlformats.org/officeDocument/2006/relationships/hyperlink" Target="https://naberezhnye-chelny.omg-gift.ru/product/562-12152-2-1-1/" TargetMode="External"/><Relationship Id="rId_hyperlink_286" Type="http://schemas.openxmlformats.org/officeDocument/2006/relationships/hyperlink" Target="https://naberezhnye-chelny.omg-gift.ru/product/562-12152-1-1-1-1/" TargetMode="External"/><Relationship Id="rId_hyperlink_287" Type="http://schemas.openxmlformats.org/officeDocument/2006/relationships/hyperlink" Target="https://naberezhnye-chelny.omg-gift.ru/product/lenta-art-562-1201-6-3-2/" TargetMode="External"/><Relationship Id="rId_hyperlink_288" Type="http://schemas.openxmlformats.org/officeDocument/2006/relationships/hyperlink" Target="https://naberezhnye-chelny.omg-gift.ru/product/562-12152-1-1/" TargetMode="External"/><Relationship Id="rId_hyperlink_289" Type="http://schemas.openxmlformats.org/officeDocument/2006/relationships/hyperlink" Target="https://naberezhnye-chelny.omg-gift.ru/product/lenta-art-562-1201-6-2-1-1-1-1/" TargetMode="External"/><Relationship Id="rId_hyperlink_290" Type="http://schemas.openxmlformats.org/officeDocument/2006/relationships/hyperlink" Target="https://naberezhnye-chelny.omg-gift.ru/product/lenta-art-562-1201-6-3/" TargetMode="External"/><Relationship Id="rId_hyperlink_291" Type="http://schemas.openxmlformats.org/officeDocument/2006/relationships/hyperlink" Target="https://naberezhnye-chelny.omg-gift.ru/product/562-12152-1-3/" TargetMode="External"/><Relationship Id="rId_hyperlink_292" Type="http://schemas.openxmlformats.org/officeDocument/2006/relationships/hyperlink" Target="https://naberezhnye-chelny.omg-gift.ru/product/lenta-art-562-1201-3-1/" TargetMode="External"/><Relationship Id="rId_hyperlink_293" Type="http://schemas.openxmlformats.org/officeDocument/2006/relationships/hyperlink" Target="https://naberezhnye-chelny.omg-gift.ru/product/562-201-1/" TargetMode="External"/><Relationship Id="rId_hyperlink_294" Type="http://schemas.openxmlformats.org/officeDocument/2006/relationships/hyperlink" Target="https://naberezhnye-chelny.omg-gift.ru/product/562-20124-3/" TargetMode="External"/><Relationship Id="rId_hyperlink_295" Type="http://schemas.openxmlformats.org/officeDocument/2006/relationships/hyperlink" Target="https://naberezhnye-chelny.omg-gift.ru/product/lenta-art-562-2001-4-1-1-2-1/" TargetMode="External"/><Relationship Id="rId_hyperlink_296" Type="http://schemas.openxmlformats.org/officeDocument/2006/relationships/hyperlink" Target="https://naberezhnye-chelny.omg-gift.ru/product/lenta-art-562-2001-3-2-1-1-2-1/" TargetMode="External"/><Relationship Id="rId_hyperlink_297" Type="http://schemas.openxmlformats.org/officeDocument/2006/relationships/hyperlink" Target="https://naberezhnye-chelny.omg-gift.ru/product/lenta-art-562-2001-3-2-1-1-1-1-1-3/" TargetMode="External"/><Relationship Id="rId_hyperlink_298" Type="http://schemas.openxmlformats.org/officeDocument/2006/relationships/hyperlink" Target="https://naberezhnye-chelny.omg-gift.ru/product/lenta-art-562-2001-1-3-1-1-1/" TargetMode="External"/><Relationship Id="rId_hyperlink_299" Type="http://schemas.openxmlformats.org/officeDocument/2006/relationships/hyperlink" Target="https://naberezhnye-chelny.omg-gift.ru/product/lenta-art-562-2001-3-2-1-1-1-1-1-1-1/" TargetMode="External"/><Relationship Id="rId_hyperlink_300" Type="http://schemas.openxmlformats.org/officeDocument/2006/relationships/hyperlink" Target="https://naberezhnye-chelny.omg-gift.ru/product/lenta-art-562-2001-1-4-1-2-2/" TargetMode="External"/><Relationship Id="rId_hyperlink_301" Type="http://schemas.openxmlformats.org/officeDocument/2006/relationships/hyperlink" Target="https://naberezhnye-chelny.omg-gift.ru/product/lenta-art-562-2001-2-1-1-1-1-1/" TargetMode="External"/><Relationship Id="rId_hyperlink_302" Type="http://schemas.openxmlformats.org/officeDocument/2006/relationships/hyperlink" Target="https://naberezhnye-chelny.omg-gift.ru/product/562-201-1-2/" TargetMode="External"/><Relationship Id="rId_hyperlink_303" Type="http://schemas.openxmlformats.org/officeDocument/2006/relationships/hyperlink" Target="https://naberezhnye-chelny.omg-gift.ru/product/lenta-art-562-2001-1-4-1-2-1-2/" TargetMode="External"/><Relationship Id="rId_hyperlink_304" Type="http://schemas.openxmlformats.org/officeDocument/2006/relationships/hyperlink" Target="https://naberezhnye-chelny.omg-gift.ru/product/lenta-art-562-2001-4-1-1-3/" TargetMode="External"/><Relationship Id="rId_hyperlink_305" Type="http://schemas.openxmlformats.org/officeDocument/2006/relationships/hyperlink" Target="https://naberezhnye-chelny.omg-gift.ru/product/562-20195-1/" TargetMode="External"/><Relationship Id="rId_hyperlink_306" Type="http://schemas.openxmlformats.org/officeDocument/2006/relationships/hyperlink" Target="https://naberezhnye-chelny.omg-gift.ru/product/lenta-art-562-2001-3-2-1-1-1-2/" TargetMode="External"/><Relationship Id="rId_hyperlink_307" Type="http://schemas.openxmlformats.org/officeDocument/2006/relationships/hyperlink" Target="https://naberezhnye-chelny.omg-gift.ru/product/562-2089-1/" TargetMode="External"/><Relationship Id="rId_hyperlink_308" Type="http://schemas.openxmlformats.org/officeDocument/2006/relationships/hyperlink" Target="https://naberezhnye-chelny.omg-gift.ru/product/562-2054-1/" TargetMode="External"/><Relationship Id="rId_hyperlink_309" Type="http://schemas.openxmlformats.org/officeDocument/2006/relationships/hyperlink" Target="https://naberezhnye-chelny.omg-gift.ru/product/lenta-art-562-2001-1-4-1-2-1-1-1-1-2/" TargetMode="External"/><Relationship Id="rId_hyperlink_310" Type="http://schemas.openxmlformats.org/officeDocument/2006/relationships/hyperlink" Target="https://naberezhnye-chelny.omg-gift.ru/product/562-207-1-1/" TargetMode="External"/><Relationship Id="rId_hyperlink_311" Type="http://schemas.openxmlformats.org/officeDocument/2006/relationships/hyperlink" Target="https://naberezhnye-chelny.omg-gift.ru/product/lenta-art-562-2001-1-2-2-1-1/" TargetMode="External"/><Relationship Id="rId_hyperlink_312" Type="http://schemas.openxmlformats.org/officeDocument/2006/relationships/hyperlink" Target="https://naberezhnye-chelny.omg-gift.ru/product/562-204-1-1/" TargetMode="External"/><Relationship Id="rId_hyperlink_313" Type="http://schemas.openxmlformats.org/officeDocument/2006/relationships/hyperlink" Target="https://naberezhnye-chelny.omg-gift.ru/product/562-2079-1/" TargetMode="External"/><Relationship Id="rId_hyperlink_314" Type="http://schemas.openxmlformats.org/officeDocument/2006/relationships/hyperlink" Target="https://naberezhnye-chelny.omg-gift.ru/product/lenta-art-562-2001-3-2-1-1-1-1-2/" TargetMode="External"/><Relationship Id="rId_hyperlink_315" Type="http://schemas.openxmlformats.org/officeDocument/2006/relationships/hyperlink" Target="https://naberezhnye-chelny.omg-gift.ru/product/562-2050-1/" TargetMode="External"/><Relationship Id="rId_hyperlink_316" Type="http://schemas.openxmlformats.org/officeDocument/2006/relationships/hyperlink" Target="https://naberezhnye-chelny.omg-gift.ru/product/lenta-art-562-2001-3-2-1-1-1-1-1-2-2/" TargetMode="External"/><Relationship Id="rId_hyperlink_317" Type="http://schemas.openxmlformats.org/officeDocument/2006/relationships/hyperlink" Target="https://naberezhnye-chelny.omg-gift.ru/product/562-38181-1/" TargetMode="External"/><Relationship Id="rId_hyperlink_318" Type="http://schemas.openxmlformats.org/officeDocument/2006/relationships/hyperlink" Target="https://naberezhnye-chelny.omg-gift.ru/product/lenta-art-562-2001-2-2-1-1-1-1/" TargetMode="External"/><Relationship Id="rId_hyperlink_319" Type="http://schemas.openxmlformats.org/officeDocument/2006/relationships/hyperlink" Target="https://naberezhnye-chelny.omg-gift.ru/product/lenta-art-562-2001-2-1-2-1-1-1/" TargetMode="External"/><Relationship Id="rId_hyperlink_320" Type="http://schemas.openxmlformats.org/officeDocument/2006/relationships/hyperlink" Target="https://naberezhnye-chelny.omg-gift.ru/product/lenta-art-562-2001-1-4-1-1-1/" TargetMode="External"/><Relationship Id="rId_hyperlink_321" Type="http://schemas.openxmlformats.org/officeDocument/2006/relationships/hyperlink" Target="https://naberezhnye-chelny.omg-gift.ru/product/562-2096-1/" TargetMode="External"/><Relationship Id="rId_hyperlink_322" Type="http://schemas.openxmlformats.org/officeDocument/2006/relationships/hyperlink" Target="https://naberezhnye-chelny.omg-gift.ru/product/562-2056-1/" TargetMode="External"/><Relationship Id="rId_hyperlink_323" Type="http://schemas.openxmlformats.org/officeDocument/2006/relationships/hyperlink" Target="https://naberezhnye-chelny.omg-gift.ru/product/lenta-art-562-2001-4-1-1-1-2/" TargetMode="External"/><Relationship Id="rId_hyperlink_324" Type="http://schemas.openxmlformats.org/officeDocument/2006/relationships/hyperlink" Target="https://naberezhnye-chelny.omg-gift.ru/product/562-20124-1-1/" TargetMode="External"/><Relationship Id="rId_hyperlink_325" Type="http://schemas.openxmlformats.org/officeDocument/2006/relationships/hyperlink" Target="https://naberezhnye-chelny.omg-gift.ru/product/562-2042-1/" TargetMode="External"/><Relationship Id="rId_hyperlink_326" Type="http://schemas.openxmlformats.org/officeDocument/2006/relationships/hyperlink" Target="https://naberezhnye-chelny.omg-gift.ru/product/562-20124-2-1/" TargetMode="External"/><Relationship Id="rId_hyperlink_327" Type="http://schemas.openxmlformats.org/officeDocument/2006/relationships/hyperlink" Target="https://naberezhnye-chelny.omg-gift.ru/product/lenta-art-562-2001-1-1-1-1-1-1-1/" TargetMode="External"/><Relationship Id="rId_hyperlink_328" Type="http://schemas.openxmlformats.org/officeDocument/2006/relationships/hyperlink" Target="https://naberezhnye-chelny.omg-gift.ru/product/lenta-art-562-2001-6-1-1-1/" TargetMode="External"/><Relationship Id="rId_hyperlink_329" Type="http://schemas.openxmlformats.org/officeDocument/2006/relationships/hyperlink" Target="https://naberezhnye-chelny.omg-gift.ru/product/lenta-art-562-2001-2-3-1-1/" TargetMode="External"/><Relationship Id="rId_hyperlink_330" Type="http://schemas.openxmlformats.org/officeDocument/2006/relationships/hyperlink" Target="https://naberezhnye-chelny.omg-gift.ru/product/lenta-art-562-2001-4-1-1-1-1-1/" TargetMode="External"/><Relationship Id="rId_hyperlink_331" Type="http://schemas.openxmlformats.org/officeDocument/2006/relationships/hyperlink" Target="https://naberezhnye-chelny.omg-gift.ru/product/000554-100-01-lenta-atlasnaya-satin-10sm-50-yard-1-20/" TargetMode="External"/><Relationship Id="rId_hyperlink_332" Type="http://schemas.openxmlformats.org/officeDocument/2006/relationships/hyperlink" Target="https://naberezhnye-chelny.omg-gift.ru/product/000554-100-26-lenta-atlasnaya-satin-10sm-50-yard-1-20/" TargetMode="External"/><Relationship Id="rId_hyperlink_333" Type="http://schemas.openxmlformats.org/officeDocument/2006/relationships/hyperlink" Target="https://naberezhnye-chelny.omg-gift.ru/product/000554-100-08-lenta-atlasnaya-satin-10sm-50-yard-1-20/" TargetMode="External"/><Relationship Id="rId_hyperlink_334" Type="http://schemas.openxmlformats.org/officeDocument/2006/relationships/hyperlink" Target="https://naberezhnye-chelny.omg-gift.ru/product/000554-100-07-lenta-atlasnaya-satin-10sm-50-yard-1-20/" TargetMode="External"/><Relationship Id="rId_hyperlink_335" Type="http://schemas.openxmlformats.org/officeDocument/2006/relationships/hyperlink" Target="https://naberezhnye-chelny.omg-gift.ru/product/000554-100-04-lenta-atlasnaya-satin-10sm-50-yard-1-20/" TargetMode="External"/><Relationship Id="rId_hyperlink_336" Type="http://schemas.openxmlformats.org/officeDocument/2006/relationships/hyperlink" Target="https://naberezhnye-chelny.omg-gift.ru/product/000554-100-113-lenta-atlasnaya-satin-10sm-50-yard-1-20/" TargetMode="External"/><Relationship Id="rId_hyperlink_337" Type="http://schemas.openxmlformats.org/officeDocument/2006/relationships/hyperlink" Target="https://naberezhnye-chelny.omg-gift.ru/product/000554-100-40-lenta-atlasnaya-satin-10sm-50-yard-1-20/" TargetMode="External"/><Relationship Id="rId_hyperlink_338" Type="http://schemas.openxmlformats.org/officeDocument/2006/relationships/hyperlink" Target="https://naberezhnye-chelny.omg-gift.ru/product/000554-100-01-lenta-atlasnaya-satin-10sm-50-yard-1-20-1/" TargetMode="External"/><Relationship Id="rId_hyperlink_339" Type="http://schemas.openxmlformats.org/officeDocument/2006/relationships/hyperlink" Target="https://naberezhnye-chelny.omg-gift.ru/product/lenta-art-562-2501-5-1-2/" TargetMode="External"/><Relationship Id="rId_hyperlink_340" Type="http://schemas.openxmlformats.org/officeDocument/2006/relationships/hyperlink" Target="https://naberezhnye-chelny.omg-gift.ru/product/562-2526-1/" TargetMode="External"/><Relationship Id="rId_hyperlink_341" Type="http://schemas.openxmlformats.org/officeDocument/2006/relationships/hyperlink" Target="https://naberezhnye-chelny.omg-gift.ru/product/lenta-atlasnaya-satin-25sm25yard-7-15-1300-art-562-25148-1-1-1-1/" TargetMode="External"/><Relationship Id="rId_hyperlink_342" Type="http://schemas.openxmlformats.org/officeDocument/2006/relationships/hyperlink" Target="https://naberezhnye-chelny.omg-gift.ru/product/lenta-art-562-2501-1-3-1-1-1/" TargetMode="External"/><Relationship Id="rId_hyperlink_343" Type="http://schemas.openxmlformats.org/officeDocument/2006/relationships/hyperlink" Target="https://naberezhnye-chelny.omg-gift.ru/product/lenta-art-562-2501-1-1-2-1-1-1/" TargetMode="External"/><Relationship Id="rId_hyperlink_344" Type="http://schemas.openxmlformats.org/officeDocument/2006/relationships/hyperlink" Target="https://naberezhnye-chelny.omg-gift.ru/product/lenta-art-562-2501-5-1/" TargetMode="External"/><Relationship Id="rId_hyperlink_345" Type="http://schemas.openxmlformats.org/officeDocument/2006/relationships/hyperlink" Target="https://naberezhnye-chelny.omg-gift.ru/product/lenta-atlasnaya-satin-25sm25yard-7-15-1300-art-562-25148--1-1-1-2/" TargetMode="External"/><Relationship Id="rId_hyperlink_346" Type="http://schemas.openxmlformats.org/officeDocument/2006/relationships/hyperlink" Target="https://naberezhnye-chelny.omg-gift.ru/product/lenta-atlasnaya-satin-25sm25yard-7-15-1300-art-562-2539-1-1-1-1-1-1-1-1/" TargetMode="External"/><Relationship Id="rId_hyperlink_347" Type="http://schemas.openxmlformats.org/officeDocument/2006/relationships/hyperlink" Target="https://naberezhnye-chelny.omg-gift.ru/product/lenta-art-562-2501-1-1-3-1-1-1-1-1-1-1-1-1-1/" TargetMode="External"/><Relationship Id="rId_hyperlink_348" Type="http://schemas.openxmlformats.org/officeDocument/2006/relationships/hyperlink" Target="https://naberezhnye-chelny.omg-gift.ru/product/lenta-art-562-2501-3-1-1-1-1/" TargetMode="External"/><Relationship Id="rId_hyperlink_349" Type="http://schemas.openxmlformats.org/officeDocument/2006/relationships/hyperlink" Target="https://naberezhnye-chelny.omg-gift.ru/product/562-2526/" TargetMode="External"/><Relationship Id="rId_hyperlink_350" Type="http://schemas.openxmlformats.org/officeDocument/2006/relationships/hyperlink" Target="https://naberezhnye-chelny.omg-gift.ru/product/562-2554-1/" TargetMode="External"/><Relationship Id="rId_hyperlink_351" Type="http://schemas.openxmlformats.org/officeDocument/2006/relationships/hyperlink" Target="https://naberezhnye-chelny.omg-gift.ru/product/lenta-atlasnaya-satin-25sm25yard-7-15-1300-art-562-25148--1-1/" TargetMode="External"/><Relationship Id="rId_hyperlink_352" Type="http://schemas.openxmlformats.org/officeDocument/2006/relationships/hyperlink" Target="https://naberezhnye-chelny.omg-gift.ru/product/lenta-art-562-2501-1-3-1-1/" TargetMode="External"/><Relationship Id="rId_hyperlink_353" Type="http://schemas.openxmlformats.org/officeDocument/2006/relationships/hyperlink" Target="https://naberezhnye-chelny.omg-gift.ru/product/lenta-atlasnaya-satin-25sm25yard-7-15-1300-art-562-2539-1-1-1-1-1-1-1-1-1-1/" TargetMode="External"/><Relationship Id="rId_hyperlink_354" Type="http://schemas.openxmlformats.org/officeDocument/2006/relationships/hyperlink" Target="https://naberezhnye-chelny.omg-gift.ru/product/lenta-atlasnaya-satin-25sm25yard-7-15-1300-art-562-2539-1-1-1-1/" TargetMode="External"/><Relationship Id="rId_hyperlink_355" Type="http://schemas.openxmlformats.org/officeDocument/2006/relationships/hyperlink" Target="https://naberezhnye-chelny.omg-gift.ru/product/562-250181/" TargetMode="External"/><Relationship Id="rId_hyperlink_356" Type="http://schemas.openxmlformats.org/officeDocument/2006/relationships/hyperlink" Target="https://naberezhnye-chelny.omg-gift.ru/product/lenta-art-562-2501-4-1-1/" TargetMode="External"/><Relationship Id="rId_hyperlink_357" Type="http://schemas.openxmlformats.org/officeDocument/2006/relationships/hyperlink" Target="https://naberezhnye-chelny.omg-gift.ru/product/lenta-art-562-2501-1-1-3-1-1-1-1-1-2/" TargetMode="External"/><Relationship Id="rId_hyperlink_358" Type="http://schemas.openxmlformats.org/officeDocument/2006/relationships/hyperlink" Target="https://naberezhnye-chelny.omg-gift.ru/product/562-25174/" TargetMode="External"/><Relationship Id="rId_hyperlink_359" Type="http://schemas.openxmlformats.org/officeDocument/2006/relationships/hyperlink" Target="https://naberezhnye-chelny.omg-gift.ru/product/lenta-art-562-2501-1-1-3-1-1/" TargetMode="External"/><Relationship Id="rId_hyperlink_360" Type="http://schemas.openxmlformats.org/officeDocument/2006/relationships/hyperlink" Target="https://naberezhnye-chelny.omg-gift.ru/product/lenta-atlasnaya-satin-25sm25yard-7-15-1300-art-562-2539-1-1/" TargetMode="External"/><Relationship Id="rId_hyperlink_361" Type="http://schemas.openxmlformats.org/officeDocument/2006/relationships/hyperlink" Target="https://naberezhnye-chelny.omg-gift.ru/product/lenta-art-562-2501-1-2-1-1-1/" TargetMode="External"/><Relationship Id="rId_hyperlink_362" Type="http://schemas.openxmlformats.org/officeDocument/2006/relationships/hyperlink" Target="https://naberezhnye-chelny.omg-gift.ru/product/lenta-art-562-2501-1-1-2-1-1/" TargetMode="External"/><Relationship Id="rId_hyperlink_363" Type="http://schemas.openxmlformats.org/officeDocument/2006/relationships/hyperlink" Target="https://naberezhnye-chelny.omg-gift.ru/product/lenta-art-562-2501-2-3-1/" TargetMode="External"/><Relationship Id="rId_hyperlink_364" Type="http://schemas.openxmlformats.org/officeDocument/2006/relationships/hyperlink" Target="https://naberezhnye-chelny.omg-gift.ru/product/lenta-art-562-2501-1-1-3-1-1-1-1-1-1-1-1-1/" TargetMode="External"/><Relationship Id="rId_hyperlink_365" Type="http://schemas.openxmlformats.org/officeDocument/2006/relationships/hyperlink" Target="https://naberezhnye-chelny.omg-gift.ru/product/562-201/" TargetMode="External"/><Relationship Id="rId_hyperlink_366" Type="http://schemas.openxmlformats.org/officeDocument/2006/relationships/hyperlink" Target="https://naberezhnye-chelny.omg-gift.ru/product/lenta-art-562-2001-3-2-1-1-2/" TargetMode="External"/><Relationship Id="rId_hyperlink_367" Type="http://schemas.openxmlformats.org/officeDocument/2006/relationships/hyperlink" Target="https://naberezhnye-chelny.omg-gift.ru/product/562-2063/" TargetMode="External"/><Relationship Id="rId_hyperlink_368" Type="http://schemas.openxmlformats.org/officeDocument/2006/relationships/hyperlink" Target="https://naberezhnye-chelny.omg-gift.ru/product/lenta-art-562-2001-4-1-1-2/" TargetMode="External"/><Relationship Id="rId_hyperlink_369" Type="http://schemas.openxmlformats.org/officeDocument/2006/relationships/hyperlink" Target="https://naberezhnye-chelny.omg-gift.ru/product/lenta-art-562-2001-3-2-1-1-1-1-1/" TargetMode="External"/><Relationship Id="rId_hyperlink_370" Type="http://schemas.openxmlformats.org/officeDocument/2006/relationships/hyperlink" Target="https://naberezhnye-chelny.omg-gift.ru/product/lenta-art-562-2001-3-2-1-1-1-1-1-1/" TargetMode="External"/><Relationship Id="rId_hyperlink_371" Type="http://schemas.openxmlformats.org/officeDocument/2006/relationships/hyperlink" Target="https://naberezhnye-chelny.omg-gift.ru/product/lenta-art-562-2001-1-3-3-1/" TargetMode="External"/><Relationship Id="rId_hyperlink_372" Type="http://schemas.openxmlformats.org/officeDocument/2006/relationships/hyperlink" Target="https://naberezhnye-chelny.omg-gift.ru/product/lenta-art-562-2001-4-1-1/" TargetMode="External"/><Relationship Id="rId_hyperlink_373" Type="http://schemas.openxmlformats.org/officeDocument/2006/relationships/hyperlink" Target="https://naberezhnye-chelny.omg-gift.ru/product/lenta-art-562-2001-3-2-1-1-1/" TargetMode="External"/><Relationship Id="rId_hyperlink_374" Type="http://schemas.openxmlformats.org/officeDocument/2006/relationships/hyperlink" Target="https://naberezhnye-chelny.omg-gift.ru/product/562-2089/" TargetMode="External"/><Relationship Id="rId_hyperlink_375" Type="http://schemas.openxmlformats.org/officeDocument/2006/relationships/hyperlink" Target="https://naberezhnye-chelny.omg-gift.ru/product/562-2054/" TargetMode="External"/><Relationship Id="rId_hyperlink_376" Type="http://schemas.openxmlformats.org/officeDocument/2006/relationships/hyperlink" Target="https://naberezhnye-chelny.omg-gift.ru/product/562-207-1/" TargetMode="External"/><Relationship Id="rId_hyperlink_377" Type="http://schemas.openxmlformats.org/officeDocument/2006/relationships/hyperlink" Target="https://naberezhnye-chelny.omg-gift.ru/product/lenta-art-562-2001-1-1-2-1/" TargetMode="External"/><Relationship Id="rId_hyperlink_378" Type="http://schemas.openxmlformats.org/officeDocument/2006/relationships/hyperlink" Target="https://naberezhnye-chelny.omg-gift.ru/product/562-204-1/" TargetMode="External"/><Relationship Id="rId_hyperlink_379" Type="http://schemas.openxmlformats.org/officeDocument/2006/relationships/hyperlink" Target="https://naberezhnye-chelny.omg-gift.ru/product/562-2079/" TargetMode="External"/><Relationship Id="rId_hyperlink_380" Type="http://schemas.openxmlformats.org/officeDocument/2006/relationships/hyperlink" Target="https://naberezhnye-chelny.omg-gift.ru/product/562-2050/" TargetMode="External"/><Relationship Id="rId_hyperlink_381" Type="http://schemas.openxmlformats.org/officeDocument/2006/relationships/hyperlink" Target="https://naberezhnye-chelny.omg-gift.ru/product/lenta-art-562-2001-3-2-1-1-1-1-1-2/" TargetMode="External"/><Relationship Id="rId_hyperlink_382" Type="http://schemas.openxmlformats.org/officeDocument/2006/relationships/hyperlink" Target="https://naberezhnye-chelny.omg-gift.ru/product/562-2045/" TargetMode="External"/><Relationship Id="rId_hyperlink_383" Type="http://schemas.openxmlformats.org/officeDocument/2006/relationships/hyperlink" Target="https://naberezhnye-chelny.omg-gift.ru/product/lenta-art-562-2001-2-2-1-1-1/" TargetMode="External"/><Relationship Id="rId_hyperlink_384" Type="http://schemas.openxmlformats.org/officeDocument/2006/relationships/hyperlink" Target="https://naberezhnye-chelny.omg-gift.ru/product/lenta-art-562-2001-2-1-2-1-1/" TargetMode="External"/><Relationship Id="rId_hyperlink_385" Type="http://schemas.openxmlformats.org/officeDocument/2006/relationships/hyperlink" Target="https://naberezhnye-chelny.omg-gift.ru/product/562-2096/" TargetMode="External"/><Relationship Id="rId_hyperlink_386" Type="http://schemas.openxmlformats.org/officeDocument/2006/relationships/hyperlink" Target="https://naberezhnye-chelny.omg-gift.ru/product/562-20124-1/" TargetMode="External"/><Relationship Id="rId_hyperlink_387" Type="http://schemas.openxmlformats.org/officeDocument/2006/relationships/hyperlink" Target="https://naberezhnye-chelny.omg-gift.ru/product/562-2042/" TargetMode="External"/><Relationship Id="rId_hyperlink_388" Type="http://schemas.openxmlformats.org/officeDocument/2006/relationships/hyperlink" Target="https://naberezhnye-chelny.omg-gift.ru/product/lenta-art-562-2001-3-2/" TargetMode="External"/><Relationship Id="rId_hyperlink_389" Type="http://schemas.openxmlformats.org/officeDocument/2006/relationships/hyperlink" Target="https://naberezhnye-chelny.omg-gift.ru/product/lenta-art-562-2001-1-1-1-1-1-1/" TargetMode="External"/><Relationship Id="rId_hyperlink_390" Type="http://schemas.openxmlformats.org/officeDocument/2006/relationships/hyperlink" Target="https://naberezhnye-chelny.omg-gift.ru/product/lenta-art-562-2001-1-2-1-1-1/" TargetMode="External"/><Relationship Id="rId_hyperlink_391" Type="http://schemas.openxmlformats.org/officeDocument/2006/relationships/hyperlink" Target="https://naberezhnye-chelny.omg-gift.ru/product/lenta-art-562-2001-2-3-1/" TargetMode="External"/><Relationship Id="rId_hyperlink_392" Type="http://schemas.openxmlformats.org/officeDocument/2006/relationships/hyperlink" Target="https://naberezhnye-chelny.omg-gift.ru/product/lenta-art-562-2001-4-1-1-1-1/" TargetMode="External"/><Relationship Id="rId_hyperlink_393" Type="http://schemas.openxmlformats.org/officeDocument/2006/relationships/hyperlink" Target="https://naberezhnye-chelny.omg-gift.ru/product/562-381-1/" TargetMode="External"/><Relationship Id="rId_hyperlink_394" Type="http://schemas.openxmlformats.org/officeDocument/2006/relationships/hyperlink" Target="https://naberezhnye-chelny.omg-gift.ru/product/lenta-art-562-3801-1-2-2-1-1-1-1-1-1-1-1-1-1/" TargetMode="External"/><Relationship Id="rId_hyperlink_395" Type="http://schemas.openxmlformats.org/officeDocument/2006/relationships/hyperlink" Target="https://naberezhnye-chelny.omg-gift.ru/product/562-3833-2-1/" TargetMode="External"/><Relationship Id="rId_hyperlink_396" Type="http://schemas.openxmlformats.org/officeDocument/2006/relationships/hyperlink" Target="https://naberezhnye-chelny.omg-gift.ru/product/lenta-art-562-3801-1-2-2-1-1-1-1-1-1-1/" TargetMode="External"/><Relationship Id="rId_hyperlink_397" Type="http://schemas.openxmlformats.org/officeDocument/2006/relationships/hyperlink" Target="https://naberezhnye-chelny.omg-gift.ru/product/562-38124/" TargetMode="External"/><Relationship Id="rId_hyperlink_398" Type="http://schemas.openxmlformats.org/officeDocument/2006/relationships/hyperlink" Target="https://naberezhnye-chelny.omg-gift.ru/product/562-38124-4/" TargetMode="External"/><Relationship Id="rId_hyperlink_399" Type="http://schemas.openxmlformats.org/officeDocument/2006/relationships/hyperlink" Target="https://naberezhnye-chelny.omg-gift.ru/product/562-38124-1/" TargetMode="External"/><Relationship Id="rId_hyperlink_400" Type="http://schemas.openxmlformats.org/officeDocument/2006/relationships/hyperlink" Target="https://naberezhnye-chelny.omg-gift.ru/product/lenta-art-562-3801-1-1-3-1/" TargetMode="External"/><Relationship Id="rId_hyperlink_401" Type="http://schemas.openxmlformats.org/officeDocument/2006/relationships/hyperlink" Target="https://naberezhnye-chelny.omg-gift.ru/product/562-38124-1-1-1-1/" TargetMode="External"/><Relationship Id="rId_hyperlink_402" Type="http://schemas.openxmlformats.org/officeDocument/2006/relationships/hyperlink" Target="https://naberezhnye-chelny.omg-gift.ru/product/lenta-art-562-3801-5-1-1/" TargetMode="External"/><Relationship Id="rId_hyperlink_403" Type="http://schemas.openxmlformats.org/officeDocument/2006/relationships/hyperlink" Target="https://naberezhnye-chelny.omg-gift.ru/product/562-38124-1-1-2/" TargetMode="External"/><Relationship Id="rId_hyperlink_404" Type="http://schemas.openxmlformats.org/officeDocument/2006/relationships/hyperlink" Target="https://naberezhnye-chelny.omg-gift.ru/product/lenta-art-562-3801-1-1-2-1-1/" TargetMode="External"/><Relationship Id="rId_hyperlink_405" Type="http://schemas.openxmlformats.org/officeDocument/2006/relationships/hyperlink" Target="https://naberezhnye-chelny.omg-gift.ru/product/lenta-art-562-3801-1-4-1-1/" TargetMode="External"/><Relationship Id="rId_hyperlink_406" Type="http://schemas.openxmlformats.org/officeDocument/2006/relationships/hyperlink" Target="https://naberezhnye-chelny.omg-gift.ru/product/lenta-art-562-3801-1-1-1-1-1/" TargetMode="External"/><Relationship Id="rId_hyperlink_407" Type="http://schemas.openxmlformats.org/officeDocument/2006/relationships/hyperlink" Target="https://naberezhnye-chelny.omg-gift.ru/product/562-38124-1-1-1/" TargetMode="External"/><Relationship Id="rId_hyperlink_408" Type="http://schemas.openxmlformats.org/officeDocument/2006/relationships/hyperlink" Target="https://naberezhnye-chelny.omg-gift.ru/product/lenta-art-562-3801-1-2-2-1/" TargetMode="External"/><Relationship Id="rId_hyperlink_409" Type="http://schemas.openxmlformats.org/officeDocument/2006/relationships/hyperlink" Target="https://naberezhnye-chelny.omg-gift.ru/product/562-38124-2-1/" TargetMode="External"/><Relationship Id="rId_hyperlink_410" Type="http://schemas.openxmlformats.org/officeDocument/2006/relationships/hyperlink" Target="https://naberezhnye-chelny.omg-gift.ru/product/562-3833-1-3/" TargetMode="External"/><Relationship Id="rId_hyperlink_411" Type="http://schemas.openxmlformats.org/officeDocument/2006/relationships/hyperlink" Target="https://naberezhnye-chelny.omg-gift.ru/product/562-3833-1-2/" TargetMode="External"/><Relationship Id="rId_hyperlink_412" Type="http://schemas.openxmlformats.org/officeDocument/2006/relationships/hyperlink" Target="https://naberezhnye-chelny.omg-gift.ru/product/lenta-art-562-3801-1-2-2-1-1-1-1-1-1-1-1-1/" TargetMode="External"/><Relationship Id="rId_hyperlink_413" Type="http://schemas.openxmlformats.org/officeDocument/2006/relationships/hyperlink" Target="https://naberezhnye-chelny.omg-gift.ru/product/562-387-1/" TargetMode="External"/><Relationship Id="rId_hyperlink_414" Type="http://schemas.openxmlformats.org/officeDocument/2006/relationships/hyperlink" Target="https://naberezhnye-chelny.omg-gift.ru/product/562-3833-1/" TargetMode="External"/><Relationship Id="rId_hyperlink_415" Type="http://schemas.openxmlformats.org/officeDocument/2006/relationships/hyperlink" Target="https://naberezhnye-chelny.omg-gift.ru/product/lenta-atlasnaya-38-sm-art-ln-555-3805-2/" TargetMode="External"/><Relationship Id="rId_hyperlink_416" Type="http://schemas.openxmlformats.org/officeDocument/2006/relationships/hyperlink" Target="https://naberezhnye-chelny.omg-gift.ru/product/lenta-art-562-3801-1-2-2-1-1-1-1-1-1/" TargetMode="External"/><Relationship Id="rId_hyperlink_417" Type="http://schemas.openxmlformats.org/officeDocument/2006/relationships/hyperlink" Target="https://naberezhnye-chelny.omg-gift.ru/product/562-3833-4/" TargetMode="External"/><Relationship Id="rId_hyperlink_418" Type="http://schemas.openxmlformats.org/officeDocument/2006/relationships/hyperlink" Target="https://naberezhnye-chelny.omg-gift.ru/product/562-3833-3/" TargetMode="External"/><Relationship Id="rId_hyperlink_419" Type="http://schemas.openxmlformats.org/officeDocument/2006/relationships/hyperlink" Target="https://naberezhnye-chelny.omg-gift.ru/product/lenta-art-562-3801-1-2-2-1-1-1-1/" TargetMode="External"/><Relationship Id="rId_hyperlink_420" Type="http://schemas.openxmlformats.org/officeDocument/2006/relationships/hyperlink" Target="https://naberezhnye-chelny.omg-gift.ru/product/562-3833-1-1/" TargetMode="External"/><Relationship Id="rId_hyperlink_421" Type="http://schemas.openxmlformats.org/officeDocument/2006/relationships/hyperlink" Target="https://naberezhnye-chelny.omg-gift.ru/product/562-38124-2-2/" TargetMode="External"/><Relationship Id="rId_hyperlink_422" Type="http://schemas.openxmlformats.org/officeDocument/2006/relationships/hyperlink" Target="https://naberezhnye-chelny.omg-gift.ru/product/562-38124-2-2-1/" TargetMode="External"/><Relationship Id="rId_hyperlink_423" Type="http://schemas.openxmlformats.org/officeDocument/2006/relationships/hyperlink" Target="https://naberezhnye-chelny.omg-gift.ru/product/lenta-art-562-3801-3-2-1/" TargetMode="External"/><Relationship Id="rId_hyperlink_424" Type="http://schemas.openxmlformats.org/officeDocument/2006/relationships/hyperlink" Target="https://naberezhnye-chelny.omg-gift.ru/product/562-3833-2-2/" TargetMode="External"/><Relationship Id="rId_hyperlink_425" Type="http://schemas.openxmlformats.org/officeDocument/2006/relationships/hyperlink" Target="https://naberezhnye-chelny.omg-gift.ru/product/562-3833-1-1-1/" TargetMode="External"/><Relationship Id="rId_hyperlink_426" Type="http://schemas.openxmlformats.org/officeDocument/2006/relationships/hyperlink" Target="https://naberezhnye-chelny.omg-gift.ru/product/562-38124-1-2/" TargetMode="External"/><Relationship Id="rId_hyperlink_427" Type="http://schemas.openxmlformats.org/officeDocument/2006/relationships/hyperlink" Target="https://naberezhnye-chelny.omg-gift.ru/product/lenta-art-562-3801-1-2-2-1-1-1-1-1-1-1-1/" TargetMode="External"/><Relationship Id="rId_hyperlink_428" Type="http://schemas.openxmlformats.org/officeDocument/2006/relationships/hyperlink" Target="https://naberezhnye-chelny.omg-gift.ru/product/562-38124-1-1/" TargetMode="External"/><Relationship Id="rId_hyperlink_429" Type="http://schemas.openxmlformats.org/officeDocument/2006/relationships/hyperlink" Target="https://naberezhnye-chelny.omg-gift.ru/product/562-3833-2/" TargetMode="External"/><Relationship Id="rId_hyperlink_430" Type="http://schemas.openxmlformats.org/officeDocument/2006/relationships/hyperlink" Target="https://naberezhnye-chelny.omg-gift.ru/product/562-38124-2/" TargetMode="External"/><Relationship Id="rId_hyperlink_431" Type="http://schemas.openxmlformats.org/officeDocument/2006/relationships/hyperlink" Target="https://naberezhnye-chelny.omg-gift.ru/product/lenta-art-562-3801-4-1-2/" TargetMode="External"/><Relationship Id="rId_hyperlink_432" Type="http://schemas.openxmlformats.org/officeDocument/2006/relationships/hyperlink" Target="https://naberezhnye-chelny.omg-gift.ru/product/lenta-art-562-3801-3-1-1/" TargetMode="External"/><Relationship Id="rId_hyperlink_433" Type="http://schemas.openxmlformats.org/officeDocument/2006/relationships/hyperlink" Target="https://naberezhnye-chelny.omg-gift.ru/product/lenta-art-562-3801-4-1-1-1/" TargetMode="External"/><Relationship Id="rId_hyperlink_434" Type="http://schemas.openxmlformats.org/officeDocument/2006/relationships/hyperlink" Target="https://naberezhnye-chelny.omg-gift.ru/product/lenta-art-562-3801-2-2-1-1/" TargetMode="External"/><Relationship Id="rId_hyperlink_435" Type="http://schemas.openxmlformats.org/officeDocument/2006/relationships/hyperlink" Target="https://naberezhnye-chelny.omg-gift.ru/product/lenta-art-562-3801-1-4-1/" TargetMode="External"/><Relationship Id="rId_hyperlink_436" Type="http://schemas.openxmlformats.org/officeDocument/2006/relationships/hyperlink" Target="https://naberezhnye-chelny.omg-gift.ru/product/lenta-atlasnaya-38-sm50-yard-art-000554-3895/" TargetMode="External"/><Relationship Id="rId_hyperlink_437" Type="http://schemas.openxmlformats.org/officeDocument/2006/relationships/hyperlink" Target="https://naberezhnye-chelny.omg-gift.ru/product/562-501/" TargetMode="External"/><Relationship Id="rId_hyperlink_438" Type="http://schemas.openxmlformats.org/officeDocument/2006/relationships/hyperlink" Target="https://naberezhnye-chelny.omg-gift.ru/product/562-50152-2-1/" TargetMode="External"/><Relationship Id="rId_hyperlink_439" Type="http://schemas.openxmlformats.org/officeDocument/2006/relationships/hyperlink" Target="https://naberezhnye-chelny.omg-gift.ru/product/lenta-art-562-5001-1-1-4-1/" TargetMode="External"/><Relationship Id="rId_hyperlink_440" Type="http://schemas.openxmlformats.org/officeDocument/2006/relationships/hyperlink" Target="https://naberezhnye-chelny.omg-gift.ru/product/lenta-art-562-5001-4/" TargetMode="External"/><Relationship Id="rId_hyperlink_441" Type="http://schemas.openxmlformats.org/officeDocument/2006/relationships/hyperlink" Target="https://naberezhnye-chelny.omg-gift.ru/product/562-50152/" TargetMode="External"/><Relationship Id="rId_hyperlink_442" Type="http://schemas.openxmlformats.org/officeDocument/2006/relationships/hyperlink" Target="https://naberezhnye-chelny.omg-gift.ru/product/562-50152-1/" TargetMode="External"/><Relationship Id="rId_hyperlink_443" Type="http://schemas.openxmlformats.org/officeDocument/2006/relationships/hyperlink" Target="https://naberezhnye-chelny.omg-gift.ru/product/lenta-art-562-5001-1-1/" TargetMode="External"/><Relationship Id="rId_hyperlink_444" Type="http://schemas.openxmlformats.org/officeDocument/2006/relationships/hyperlink" Target="https://naberezhnye-chelny.omg-gift.ru/product/562-50152-5/" TargetMode="External"/><Relationship Id="rId_hyperlink_445" Type="http://schemas.openxmlformats.org/officeDocument/2006/relationships/hyperlink" Target="https://naberezhnye-chelny.omg-gift.ru/product/562-50-10/" TargetMode="External"/><Relationship Id="rId_hyperlink_446" Type="http://schemas.openxmlformats.org/officeDocument/2006/relationships/hyperlink" Target="https://naberezhnye-chelny.omg-gift.ru/product/lenta-art-562-5001-6/" TargetMode="External"/><Relationship Id="rId_hyperlink_447" Type="http://schemas.openxmlformats.org/officeDocument/2006/relationships/hyperlink" Target="https://naberezhnye-chelny.omg-gift.ru/product/562-50152-4/" TargetMode="External"/><Relationship Id="rId_hyperlink_448" Type="http://schemas.openxmlformats.org/officeDocument/2006/relationships/hyperlink" Target="https://naberezhnye-chelny.omg-gift.ru/product/lenta-art-562-5001-4-1-1/" TargetMode="External"/><Relationship Id="rId_hyperlink_449" Type="http://schemas.openxmlformats.org/officeDocument/2006/relationships/hyperlink" Target="https://naberezhnye-chelny.omg-gift.ru/product/lenta-art-562-5001-1-1-2/" TargetMode="External"/><Relationship Id="rId_hyperlink_450" Type="http://schemas.openxmlformats.org/officeDocument/2006/relationships/hyperlink" Target="https://naberezhnye-chelny.omg-gift.ru/product/lenta-art-562-5001-1-1-1-1/" TargetMode="External"/><Relationship Id="rId_hyperlink_451" Type="http://schemas.openxmlformats.org/officeDocument/2006/relationships/hyperlink" Target="https://naberezhnye-chelny.omg-gift.ru/product/562-50152-1-4-1/" TargetMode="External"/><Relationship Id="rId_hyperlink_452" Type="http://schemas.openxmlformats.org/officeDocument/2006/relationships/hyperlink" Target="https://naberezhnye-chelny.omg-gift.ru/product/562-50-195/" TargetMode="External"/><Relationship Id="rId_hyperlink_453" Type="http://schemas.openxmlformats.org/officeDocument/2006/relationships/hyperlink" Target="https://naberezhnye-chelny.omg-gift.ru/product/562-50152-1-2-1/" TargetMode="External"/><Relationship Id="rId_hyperlink_454" Type="http://schemas.openxmlformats.org/officeDocument/2006/relationships/hyperlink" Target="https://naberezhnye-chelny.omg-gift.ru/product/562-50152-3/" TargetMode="External"/><Relationship Id="rId_hyperlink_455" Type="http://schemas.openxmlformats.org/officeDocument/2006/relationships/hyperlink" Target="https://naberezhnye-chelny.omg-gift.ru/product/lenta-art-562-5001-1-1-3-1-1/" TargetMode="External"/><Relationship Id="rId_hyperlink_456" Type="http://schemas.openxmlformats.org/officeDocument/2006/relationships/hyperlink" Target="https://naberezhnye-chelny.omg-gift.ru/product/562-507/" TargetMode="External"/><Relationship Id="rId_hyperlink_457" Type="http://schemas.openxmlformats.org/officeDocument/2006/relationships/hyperlink" Target="https://naberezhnye-chelny.omg-gift.ru/product/lenta-art-562-5001-1-1-3-1/" TargetMode="External"/><Relationship Id="rId_hyperlink_458" Type="http://schemas.openxmlformats.org/officeDocument/2006/relationships/hyperlink" Target="https://naberezhnye-chelny.omg-gift.ru/product/562-50152-1-2/" TargetMode="External"/><Relationship Id="rId_hyperlink_459" Type="http://schemas.openxmlformats.org/officeDocument/2006/relationships/hyperlink" Target="https://naberezhnye-chelny.omg-gift.ru/product/lenta-art-562-5001-5/" TargetMode="External"/><Relationship Id="rId_hyperlink_460" Type="http://schemas.openxmlformats.org/officeDocument/2006/relationships/hyperlink" Target="https://naberezhnye-chelny.omg-gift.ru/product/lenta-art-562-5001-1-1-5/" TargetMode="External"/><Relationship Id="rId_hyperlink_461" Type="http://schemas.openxmlformats.org/officeDocument/2006/relationships/hyperlink" Target="https://naberezhnye-chelny.omg-gift.ru/product/lenta-atlasnaya-rozovyy-5sm-25-yard-14-1120-art-000555-5042--1/" TargetMode="External"/><Relationship Id="rId_hyperlink_462" Type="http://schemas.openxmlformats.org/officeDocument/2006/relationships/hyperlink" Target="https://naberezhnye-chelny.omg-gift.ru/product/lenta-art-562-5001-1-1-4/" TargetMode="External"/><Relationship Id="rId_hyperlink_463" Type="http://schemas.openxmlformats.org/officeDocument/2006/relationships/hyperlink" Target="https://naberezhnye-chelny.omg-gift.ru/product/lenta-art-562-5001-1-1-1-1-1-1/" TargetMode="External"/><Relationship Id="rId_hyperlink_464" Type="http://schemas.openxmlformats.org/officeDocument/2006/relationships/hyperlink" Target="https://naberezhnye-chelny.omg-gift.ru/product/562-50152-1-1-2/" TargetMode="External"/><Relationship Id="rId_hyperlink_465" Type="http://schemas.openxmlformats.org/officeDocument/2006/relationships/hyperlink" Target="https://naberezhnye-chelny.omg-gift.ru/product/lenta-art-562-5001-1-1-3-2/" TargetMode="External"/><Relationship Id="rId_hyperlink_466" Type="http://schemas.openxmlformats.org/officeDocument/2006/relationships/hyperlink" Target="https://naberezhnye-chelny.omg-gift.ru/product/562-50152-4-1/" TargetMode="External"/><Relationship Id="rId_hyperlink_467" Type="http://schemas.openxmlformats.org/officeDocument/2006/relationships/hyperlink" Target="https://naberezhnye-chelny.omg-gift.ru/product/lenta-art-562-5001-1-1-1-1-2/" TargetMode="External"/><Relationship Id="rId_hyperlink_468" Type="http://schemas.openxmlformats.org/officeDocument/2006/relationships/hyperlink" Target="https://naberezhnye-chelny.omg-gift.ru/product/562-501-1/" TargetMode="External"/><Relationship Id="rId_hyperlink_469" Type="http://schemas.openxmlformats.org/officeDocument/2006/relationships/hyperlink" Target="https://naberezhnye-chelny.omg-gift.ru/product/562-50152-1-4/" TargetMode="External"/><Relationship Id="rId_hyperlink_470" Type="http://schemas.openxmlformats.org/officeDocument/2006/relationships/hyperlink" Target="https://naberezhnye-chelny.omg-gift.ru/product/lenta-art-562-5001-1-1-1-2/" TargetMode="External"/><Relationship Id="rId_hyperlink_471" Type="http://schemas.openxmlformats.org/officeDocument/2006/relationships/hyperlink" Target="https://naberezhnye-chelny.omg-gift.ru/product/lenta-art-562-5001-1-1-1/" TargetMode="External"/><Relationship Id="rId_hyperlink_472" Type="http://schemas.openxmlformats.org/officeDocument/2006/relationships/hyperlink" Target="https://naberezhnye-chelny.omg-gift.ru/product/562-50152-2-1-1/" TargetMode="External"/><Relationship Id="rId_hyperlink_473" Type="http://schemas.openxmlformats.org/officeDocument/2006/relationships/hyperlink" Target="https://naberezhnye-chelny.omg-gift.ru/product/562-50152-2-2/" TargetMode="External"/><Relationship Id="rId_hyperlink_474" Type="http://schemas.openxmlformats.org/officeDocument/2006/relationships/hyperlink" Target="https://naberezhnye-chelny.omg-gift.ru/product/562-50-174/" TargetMode="External"/><Relationship Id="rId_hyperlink_475" Type="http://schemas.openxmlformats.org/officeDocument/2006/relationships/hyperlink" Target="https://naberezhnye-chelny.omg-gift.ru/product/lenta-atlasnaya-art-ln-555-50104/" TargetMode="External"/><Relationship Id="rId_hyperlink_476" Type="http://schemas.openxmlformats.org/officeDocument/2006/relationships/hyperlink" Target="https://naberezhnye-chelny.omg-gift.ru/product/lenta-art-562-5001-1-1-1-3/" TargetMode="External"/><Relationship Id="rId_hyperlink_477" Type="http://schemas.openxmlformats.org/officeDocument/2006/relationships/hyperlink" Target="https://naberezhnye-chelny.omg-gift.ru/product/562-50152-1-1-1/" TargetMode="External"/><Relationship Id="rId_hyperlink_478" Type="http://schemas.openxmlformats.org/officeDocument/2006/relationships/hyperlink" Target="https://naberezhnye-chelny.omg-gift.ru/product/lenta-art-562-5001-2-2/" TargetMode="External"/><Relationship Id="rId_hyperlink_479" Type="http://schemas.openxmlformats.org/officeDocument/2006/relationships/hyperlink" Target="https://naberezhnye-chelny.omg-gift.ru/product/lenta-art-562-5001-3/" TargetMode="External"/><Relationship Id="rId_hyperlink_480" Type="http://schemas.openxmlformats.org/officeDocument/2006/relationships/hyperlink" Target="https://naberezhnye-chelny.omg-gift.ru/product/4548/" TargetMode="External"/><Relationship Id="rId_hyperlink_481" Type="http://schemas.openxmlformats.org/officeDocument/2006/relationships/hyperlink" Target="https://naberezhnye-chelny.omg-gift.ru/product/4551/" TargetMode="External"/><Relationship Id="rId_hyperlink_482" Type="http://schemas.openxmlformats.org/officeDocument/2006/relationships/hyperlink" Target="https://naberezhnye-chelny.omg-gift.ru/product/592-2511-1-1-1-1/" TargetMode="External"/><Relationship Id="rId_hyperlink_483" Type="http://schemas.openxmlformats.org/officeDocument/2006/relationships/hyperlink" Target="https://naberezhnye-chelny.omg-gift.ru/product/592-2511-1-1-1-1-10/" TargetMode="External"/><Relationship Id="rId_hyperlink_484" Type="http://schemas.openxmlformats.org/officeDocument/2006/relationships/hyperlink" Target="https://naberezhnye-chelny.omg-gift.ru/product/592-2511-1-1-1-1-2/" TargetMode="External"/><Relationship Id="rId_hyperlink_485" Type="http://schemas.openxmlformats.org/officeDocument/2006/relationships/hyperlink" Target="https://naberezhnye-chelny.omg-gift.ru/product/592-2511-1-1-1-1-1/" TargetMode="External"/><Relationship Id="rId_hyperlink_486" Type="http://schemas.openxmlformats.org/officeDocument/2006/relationships/hyperlink" Target="https://naberezhnye-chelny.omg-gift.ru/product/592-2511-1-1-1-1-8/" TargetMode="External"/><Relationship Id="rId_hyperlink_487" Type="http://schemas.openxmlformats.org/officeDocument/2006/relationships/hyperlink" Target="https://naberezhnye-chelny.omg-gift.ru/product/592-2511-1-1-1-1-5/" TargetMode="External"/><Relationship Id="rId_hyperlink_488" Type="http://schemas.openxmlformats.org/officeDocument/2006/relationships/hyperlink" Target="https://naberezhnye-chelny.omg-gift.ru/product/592-2511-1-1-1-1-6/" TargetMode="External"/><Relationship Id="rId_hyperlink_489" Type="http://schemas.openxmlformats.org/officeDocument/2006/relationships/hyperlink" Target="https://naberezhnye-chelny.omg-gift.ru/product/592-2511-5/" TargetMode="External"/><Relationship Id="rId_hyperlink_490" Type="http://schemas.openxmlformats.org/officeDocument/2006/relationships/hyperlink" Target="https://naberezhnye-chelny.omg-gift.ru/product/592-2511-1-1-4/" TargetMode="External"/><Relationship Id="rId_hyperlink_491" Type="http://schemas.openxmlformats.org/officeDocument/2006/relationships/hyperlink" Target="https://naberezhnye-chelny.omg-gift.ru/product/592-2511-1/" TargetMode="External"/><Relationship Id="rId_hyperlink_492" Type="http://schemas.openxmlformats.org/officeDocument/2006/relationships/hyperlink" Target="https://naberezhnye-chelny.omg-gift.ru/product/592-2511/" TargetMode="External"/><Relationship Id="rId_hyperlink_493" Type="http://schemas.openxmlformats.org/officeDocument/2006/relationships/hyperlink" Target="https://naberezhnye-chelny.omg-gift.ru/product/592-2511-1-1-2/" TargetMode="External"/><Relationship Id="rId_hyperlink_494" Type="http://schemas.openxmlformats.org/officeDocument/2006/relationships/hyperlink" Target="https://naberezhnye-chelny.omg-gift.ru/product/592-2511-1-1-3/" TargetMode="External"/><Relationship Id="rId_hyperlink_495" Type="http://schemas.openxmlformats.org/officeDocument/2006/relationships/hyperlink" Target="https://naberezhnye-chelny.omg-gift.ru/product/592-2511-2/" TargetMode="External"/><Relationship Id="rId_hyperlink_496" Type="http://schemas.openxmlformats.org/officeDocument/2006/relationships/hyperlink" Target="https://naberezhnye-chelny.omg-gift.ru/product/592-2511-1-1/" TargetMode="External"/><Relationship Id="rId_hyperlink_497" Type="http://schemas.openxmlformats.org/officeDocument/2006/relationships/hyperlink" Target="https://naberezhnye-chelny.omg-gift.ru/product/Art-0005512-25-11/" TargetMode="External"/><Relationship Id="rId_hyperlink_498" Type="http://schemas.openxmlformats.org/officeDocument/2006/relationships/hyperlink" Target="https://naberezhnye-chelny.omg-gift.ru/product/Art-0005512-25-2/" TargetMode="External"/><Relationship Id="rId_hyperlink_499" Type="http://schemas.openxmlformats.org/officeDocument/2006/relationships/hyperlink" Target="https://naberezhnye-chelny.omg-gift.ru/product/Art-0005512-25-10/" TargetMode="External"/><Relationship Id="rId_hyperlink_500" Type="http://schemas.openxmlformats.org/officeDocument/2006/relationships/hyperlink" Target="https://naberezhnye-chelny.omg-gift.ru/product/Art-0005512-25-16/" TargetMode="External"/><Relationship Id="rId_hyperlink_501" Type="http://schemas.openxmlformats.org/officeDocument/2006/relationships/hyperlink" Target="https://naberezhnye-chelny.omg-gift.ru/product/Art-0005512-25-20/" TargetMode="External"/><Relationship Id="rId_hyperlink_502" Type="http://schemas.openxmlformats.org/officeDocument/2006/relationships/hyperlink" Target="https://naberezhnye-chelny.omg-gift.ru/product/Art-0005512-25-13/" TargetMode="External"/><Relationship Id="rId_hyperlink_503" Type="http://schemas.openxmlformats.org/officeDocument/2006/relationships/hyperlink" Target="https://naberezhnye-chelny.omg-gift.ru/product/Art-0005512-40-2/" TargetMode="External"/><Relationship Id="rId_hyperlink_504" Type="http://schemas.openxmlformats.org/officeDocument/2006/relationships/hyperlink" Target="https://naberezhnye-chelny.omg-gift.ru/product/Art-0005512-40-18/" TargetMode="External"/><Relationship Id="rId_hyperlink_505" Type="http://schemas.openxmlformats.org/officeDocument/2006/relationships/hyperlink" Target="https://naberezhnye-chelny.omg-gift.ru/product/Art-0005512-40-20/" TargetMode="External"/><Relationship Id="rId_hyperlink_506" Type="http://schemas.openxmlformats.org/officeDocument/2006/relationships/hyperlink" Target="https://naberezhnye-chelny.omg-gift.ru/product/Art-0005512-40-17/" TargetMode="External"/><Relationship Id="rId_hyperlink_507" Type="http://schemas.openxmlformats.org/officeDocument/2006/relationships/hyperlink" Target="https://naberezhnye-chelny.omg-gift.ru/product/Art-0005512-40-1/" TargetMode="External"/><Relationship Id="rId_hyperlink_508" Type="http://schemas.openxmlformats.org/officeDocument/2006/relationships/hyperlink" Target="https://naberezhnye-chelny.omg-gift.ru/product/Art-0005512-40-13/" TargetMode="External"/><Relationship Id="rId_hyperlink_509" Type="http://schemas.openxmlformats.org/officeDocument/2006/relationships/hyperlink" Target="https://naberezhnye-chelny.omg-gift.ru/product/art-0005511-25-16-1/" TargetMode="External"/><Relationship Id="rId_hyperlink_510" Type="http://schemas.openxmlformats.org/officeDocument/2006/relationships/hyperlink" Target="https://naberezhnye-chelny.omg-gift.ru/product/Art-0005511-25-7/" TargetMode="External"/><Relationship Id="rId_hyperlink_511" Type="http://schemas.openxmlformats.org/officeDocument/2006/relationships/hyperlink" Target="https://naberezhnye-chelny.omg-gift.ru/product/Art-0005511-25-2/" TargetMode="External"/><Relationship Id="rId_hyperlink_512" Type="http://schemas.openxmlformats.org/officeDocument/2006/relationships/hyperlink" Target="https://naberezhnye-chelny.omg-gift.ru/product/Art-0005511-25-16/" TargetMode="External"/><Relationship Id="rId_hyperlink_513" Type="http://schemas.openxmlformats.org/officeDocument/2006/relationships/hyperlink" Target="https://naberezhnye-chelny.omg-gift.ru/product/Art-0005511-25-20/" TargetMode="External"/><Relationship Id="rId_hyperlink_514" Type="http://schemas.openxmlformats.org/officeDocument/2006/relationships/hyperlink" Target="https://naberezhnye-chelny.omg-gift.ru/product/art-0005511-25-17-1/" TargetMode="External"/><Relationship Id="rId_hyperlink_515" Type="http://schemas.openxmlformats.org/officeDocument/2006/relationships/hyperlink" Target="https://naberezhnye-chelny.omg-gift.ru/product/Art-0005511-25-17/" TargetMode="External"/><Relationship Id="rId_hyperlink_516" Type="http://schemas.openxmlformats.org/officeDocument/2006/relationships/hyperlink" Target="https://naberezhnye-chelny.omg-gift.ru/product/art-0005511-25-20-1/" TargetMode="External"/><Relationship Id="rId_hyperlink_517" Type="http://schemas.openxmlformats.org/officeDocument/2006/relationships/hyperlink" Target="https://naberezhnye-chelny.omg-gift.ru/product/Art-0005511-25-1/" TargetMode="External"/><Relationship Id="rId_hyperlink_518" Type="http://schemas.openxmlformats.org/officeDocument/2006/relationships/hyperlink" Target="https://naberezhnye-chelny.omg-gift.ru/product/Art-0005511-25-13/" TargetMode="External"/><Relationship Id="rId_hyperlink_519" Type="http://schemas.openxmlformats.org/officeDocument/2006/relationships/hyperlink" Target="https://naberezhnye-chelny.omg-gift.ru/product/art-000551125a31/" TargetMode="External"/><Relationship Id="rId_hyperlink_520" Type="http://schemas.openxmlformats.org/officeDocument/2006/relationships/hyperlink" Target="https://naberezhnye-chelny.omg-gift.ru/product/Art-0005511-25-19/" TargetMode="External"/><Relationship Id="rId_hyperlink_521" Type="http://schemas.openxmlformats.org/officeDocument/2006/relationships/hyperlink" Target="https://naberezhnye-chelny.omg-gift.ru/product/art-0005511-25-18-1/" TargetMode="External"/><Relationship Id="rId_hyperlink_522" Type="http://schemas.openxmlformats.org/officeDocument/2006/relationships/hyperlink" Target="https://naberezhnye-chelny.omg-gift.ru/product/Art-0005511-40-6/" TargetMode="External"/><Relationship Id="rId_hyperlink_523" Type="http://schemas.openxmlformats.org/officeDocument/2006/relationships/hyperlink" Target="https://naberezhnye-chelny.omg-gift.ru/product/5399/" TargetMode="External"/><Relationship Id="rId_hyperlink_524" Type="http://schemas.openxmlformats.org/officeDocument/2006/relationships/hyperlink" Target="https://naberezhnye-chelny.omg-gift.ru/product/Art-0005511-40-7/" TargetMode="External"/><Relationship Id="rId_hyperlink_525" Type="http://schemas.openxmlformats.org/officeDocument/2006/relationships/hyperlink" Target="https://naberezhnye-chelny.omg-gift.ru/product/Art-0005511-40-2/" TargetMode="External"/><Relationship Id="rId_hyperlink_526" Type="http://schemas.openxmlformats.org/officeDocument/2006/relationships/hyperlink" Target="https://naberezhnye-chelny.omg-gift.ru/product/Art-0005511-40-10/" TargetMode="External"/><Relationship Id="rId_hyperlink_527" Type="http://schemas.openxmlformats.org/officeDocument/2006/relationships/hyperlink" Target="https://naberezhnye-chelny.omg-gift.ru/product/5398/" TargetMode="External"/><Relationship Id="rId_hyperlink_528" Type="http://schemas.openxmlformats.org/officeDocument/2006/relationships/hyperlink" Target="https://naberezhnye-chelny.omg-gift.ru/product/5393/" TargetMode="External"/><Relationship Id="rId_hyperlink_529" Type="http://schemas.openxmlformats.org/officeDocument/2006/relationships/hyperlink" Target="https://naberezhnye-chelny.omg-gift.ru/product/Art-0005511-40-1/" TargetMode="External"/><Relationship Id="rId_hyperlink_530" Type="http://schemas.openxmlformats.org/officeDocument/2006/relationships/hyperlink" Target="https://naberezhnye-chelny.omg-gift.ru/product/Art-0005511-40-13/" TargetMode="External"/><Relationship Id="rId_hyperlink_531" Type="http://schemas.openxmlformats.org/officeDocument/2006/relationships/hyperlink" Target="https://naberezhnye-chelny.omg-gift.ru/product/5396/" TargetMode="External"/><Relationship Id="rId_hyperlink_532" Type="http://schemas.openxmlformats.org/officeDocument/2006/relationships/hyperlink" Target="https://naberezhnye-chelny.omg-gift.ru/product/5400/" TargetMode="External"/><Relationship Id="rId_hyperlink_533" Type="http://schemas.openxmlformats.org/officeDocument/2006/relationships/hyperlink" Target="https://naberezhnye-chelny.omg-gift.ru/product/lenta-iz-naturalnogo-lna-4-sm25-yard-art-om-5510-40/" TargetMode="External"/><Relationship Id="rId_hyperlink_534" Type="http://schemas.openxmlformats.org/officeDocument/2006/relationships/hyperlink" Target="https://naberezhnye-chelny.omg-gift.ru/product/lenta-iz-organzy-25-sm100-yard-tsvet-krasnyy-art-000559-251026-/" TargetMode="External"/><Relationship Id="rId_hyperlink_535" Type="http://schemas.openxmlformats.org/officeDocument/2006/relationships/hyperlink" Target="https://naberezhnye-chelny.omg-gift.ru/product/lenta-iz-organzy-25-sm100-yard-tsvet-seryy-art-000559-251059/" TargetMode="External"/><Relationship Id="rId_hyperlink_536" Type="http://schemas.openxmlformats.org/officeDocument/2006/relationships/hyperlink" Target="https://naberezhnye-chelny.omg-gift.ru/product/5303/" TargetMode="External"/><Relationship Id="rId_hyperlink_537" Type="http://schemas.openxmlformats.org/officeDocument/2006/relationships/hyperlink" Target="https://naberezhnye-chelny.omg-gift.ru/product/500583-1-1/" TargetMode="External"/><Relationship Id="rId_hyperlink_538" Type="http://schemas.openxmlformats.org/officeDocument/2006/relationships/hyperlink" Target="https://naberezhnye-chelny.omg-gift.ru/product/lenta-art-5005811-5-2/" TargetMode="External"/><Relationship Id="rId_hyperlink_539" Type="http://schemas.openxmlformats.org/officeDocument/2006/relationships/hyperlink" Target="https://naberezhnye-chelny.omg-gift.ru/product/lenta-art-5005811-1-1-1/" TargetMode="External"/><Relationship Id="rId_hyperlink_540" Type="http://schemas.openxmlformats.org/officeDocument/2006/relationships/hyperlink" Target="https://naberezhnye-chelny.omg-gift.ru/product/lenta-art-5005811-1-2/" TargetMode="External"/><Relationship Id="rId_hyperlink_541" Type="http://schemas.openxmlformats.org/officeDocument/2006/relationships/hyperlink" Target="https://naberezhnye-chelny.omg-gift.ru/product/lenta-art-5005811-2-1/" TargetMode="External"/><Relationship Id="rId_hyperlink_542" Type="http://schemas.openxmlformats.org/officeDocument/2006/relationships/hyperlink" Target="https://naberezhnye-chelny.omg-gift.ru/product/lenta-art-5005811-4/" TargetMode="External"/><Relationship Id="rId_hyperlink_543" Type="http://schemas.openxmlformats.org/officeDocument/2006/relationships/hyperlink" Target="https://naberezhnye-chelny.omg-gift.ru/product/lenta-art-5005811-3-1/" TargetMode="External"/><Relationship Id="rId_hyperlink_544" Type="http://schemas.openxmlformats.org/officeDocument/2006/relationships/hyperlink" Target="https://naberezhnye-chelny.omg-gift.ru/product/lenta-art-5005811-3/" TargetMode="External"/><Relationship Id="rId_hyperlink_545" Type="http://schemas.openxmlformats.org/officeDocument/2006/relationships/hyperlink" Target="https://naberezhnye-chelny.omg-gift.ru/product/lenta-art-5005811-1-1/" TargetMode="External"/><Relationship Id="rId_hyperlink_546" Type="http://schemas.openxmlformats.org/officeDocument/2006/relationships/hyperlink" Target="https://naberezhnye-chelny.omg-gift.ru/product/lenta-art-5005811-5/" TargetMode="External"/><Relationship Id="rId_hyperlink_547" Type="http://schemas.openxmlformats.org/officeDocument/2006/relationships/hyperlink" Target="https://naberezhnye-chelny.omg-gift.ru/product/lenta-art-5005811/" TargetMode="External"/><Relationship Id="rId_hyperlink_548" Type="http://schemas.openxmlformats.org/officeDocument/2006/relationships/hyperlink" Target="https://naberezhnye-chelny.omg-gift.ru/product/lenta-art-5005811-5-1/" TargetMode="External"/><Relationship Id="rId_hyperlink_549" Type="http://schemas.openxmlformats.org/officeDocument/2006/relationships/hyperlink" Target="https://naberezhnye-chelny.omg-gift.ru/product/lenta-art-5005811-2/" TargetMode="External"/><Relationship Id="rId_hyperlink_550" Type="http://schemas.openxmlformats.org/officeDocument/2006/relationships/hyperlink" Target="https://naberezhnye-chelny.omg-gift.ru/product/lenta-art-5005811-1/" TargetMode="External"/><Relationship Id="rId_hyperlink_551" Type="http://schemas.openxmlformats.org/officeDocument/2006/relationships/hyperlink" Target="https://naberezhnye-chelny.omg-gift.ru/product/lenta-art-5005811-5-5/" TargetMode="External"/><Relationship Id="rId_hyperlink_552" Type="http://schemas.openxmlformats.org/officeDocument/2006/relationships/hyperlink" Target="https://naberezhnye-chelny.omg-gift.ru/product/lenta-polipropilenovaya-metallizirovannaya-bobina-zoloto-05-sm-250yard-160-art-500582-1-3/" TargetMode="External"/><Relationship Id="rId_hyperlink_553" Type="http://schemas.openxmlformats.org/officeDocument/2006/relationships/hyperlink" Target="https://naberezhnye-chelny.omg-gift.ru/product/lenta-polipropilenovaya-metallizirovannaya-bobina-zoloto-05-sm-250yard-160-art-500582-1/" TargetMode="External"/><Relationship Id="rId_hyperlink_554" Type="http://schemas.openxmlformats.org/officeDocument/2006/relationships/hyperlink" Target="https://naberezhnye-chelny.omg-gift.ru/product/lenta-polipropilenovaya-metallizirovannaya-bobina-zoloto-05-sm-250yard-160-art-500582-1-4/" TargetMode="External"/><Relationship Id="rId_hyperlink_555" Type="http://schemas.openxmlformats.org/officeDocument/2006/relationships/hyperlink" Target="https://naberezhnye-chelny.omg-gift.ru/product/lenta-polipropilenovaya-metallizirovannaya-bobina-zoloto-05-sm-250yard-160-art-500582-1-5/" TargetMode="External"/><Relationship Id="rId_hyperlink_556" Type="http://schemas.openxmlformats.org/officeDocument/2006/relationships/hyperlink" Target="https://naberezhnye-chelny.omg-gift.ru/product/lenta-polipropilenovaya-metallizirovannaya-bobina-zoloto-05-sm-250yard-160-art-500582-1-1/" TargetMode="External"/><Relationship Id="rId_hyperlink_557" Type="http://schemas.openxmlformats.org/officeDocument/2006/relationships/hyperlink" Target="https://naberezhnye-chelny.omg-gift.ru/product/lenta-polipropilenovaya-metallizirovannaya-bobina-serebro-05-sm-250yard-160-art-500582-2/" TargetMode="External"/><Relationship Id="rId_hyperlink_558" Type="http://schemas.openxmlformats.org/officeDocument/2006/relationships/hyperlink" Target="https://naberezhnye-chelny.omg-gift.ru/product/lenta-polipropilenovaya-metallizirovannaya-bobina-zoloto-05-sm-250yard-160-art-500582-1-2/" TargetMode="External"/><Relationship Id="rId_hyperlink_559" Type="http://schemas.openxmlformats.org/officeDocument/2006/relationships/hyperlink" Target="https://naberezhnye-chelny.omg-gift.ru/product/lenta-polipropilenovaya-metallizirovannaya-bobina-zoloto-05-sm-250yard-160-art-500582-1-6/" TargetMode="External"/><Relationship Id="rId_hyperlink_560" Type="http://schemas.openxmlformats.org/officeDocument/2006/relationships/hyperlink" Target="https://naberezhnye-chelny.omg-gift.ru/product/5005861-3/" TargetMode="External"/><Relationship Id="rId_hyperlink_561" Type="http://schemas.openxmlformats.org/officeDocument/2006/relationships/hyperlink" Target="https://naberezhnye-chelny.omg-gift.ru/product/5005861-4/" TargetMode="External"/><Relationship Id="rId_hyperlink_562" Type="http://schemas.openxmlformats.org/officeDocument/2006/relationships/hyperlink" Target="https://naberezhnye-chelny.omg-gift.ru/product/5005861-2/" TargetMode="External"/><Relationship Id="rId_hyperlink_563" Type="http://schemas.openxmlformats.org/officeDocument/2006/relationships/hyperlink" Target="https://naberezhnye-chelny.omg-gift.ru/product/lenta-art-5005801-3/" TargetMode="External"/><Relationship Id="rId_hyperlink_564" Type="http://schemas.openxmlformats.org/officeDocument/2006/relationships/hyperlink" Target="https://naberezhnye-chelny.omg-gift.ru/product/lenta-art-5005801-1-1/" TargetMode="External"/><Relationship Id="rId_hyperlink_565" Type="http://schemas.openxmlformats.org/officeDocument/2006/relationships/hyperlink" Target="https://naberezhnye-chelny.omg-gift.ru/product/lenta-art-5005801-2-1/" TargetMode="External"/><Relationship Id="rId_hyperlink_566" Type="http://schemas.openxmlformats.org/officeDocument/2006/relationships/hyperlink" Target="https://naberezhnye-chelny.omg-gift.ru/product/lenta-art-5005801/" TargetMode="External"/><Relationship Id="rId_hyperlink_567" Type="http://schemas.openxmlformats.org/officeDocument/2006/relationships/hyperlink" Target="https://naberezhnye-chelny.omg-gift.ru/product/lenta-art-5005801-2/" TargetMode="External"/><Relationship Id="rId_hyperlink_568" Type="http://schemas.openxmlformats.org/officeDocument/2006/relationships/hyperlink" Target="https://naberezhnye-chelny.omg-gift.ru/product/lenta-art-5005801-4/" TargetMode="External"/><Relationship Id="rId_hyperlink_569" Type="http://schemas.openxmlformats.org/officeDocument/2006/relationships/hyperlink" Target="https://naberezhnye-chelny.omg-gift.ru/product/lenta-art-5005801-1/" TargetMode="External"/><Relationship Id="rId_hyperlink_570" Type="http://schemas.openxmlformats.org/officeDocument/2006/relationships/hyperlink" Target="https://naberezhnye-chelny.omg-gift.ru/product/lenta-art-589-201-2-1/" TargetMode="External"/><Relationship Id="rId_hyperlink_571" Type="http://schemas.openxmlformats.org/officeDocument/2006/relationships/hyperlink" Target="https://naberezhnye-chelny.omg-gift.ru/product/lenta-art-589-201-4/" TargetMode="External"/><Relationship Id="rId_hyperlink_572" Type="http://schemas.openxmlformats.org/officeDocument/2006/relationships/hyperlink" Target="https://naberezhnye-chelny.omg-gift.ru/product/lenta-art-589-201-1/" TargetMode="External"/><Relationship Id="rId_hyperlink_573" Type="http://schemas.openxmlformats.org/officeDocument/2006/relationships/hyperlink" Target="https://naberezhnye-chelny.omg-gift.ru/product/lenta-art-589-201-1-2/" TargetMode="External"/><Relationship Id="rId_hyperlink_574" Type="http://schemas.openxmlformats.org/officeDocument/2006/relationships/hyperlink" Target="https://naberezhnye-chelny.omg-gift.ru/product/lenta-art-589-201/" TargetMode="External"/><Relationship Id="rId_hyperlink_575" Type="http://schemas.openxmlformats.org/officeDocument/2006/relationships/hyperlink" Target="https://naberezhnye-chelny.omg-gift.ru/product/lenta-art-589-201-5-4/" TargetMode="External"/><Relationship Id="rId_hyperlink_576" Type="http://schemas.openxmlformats.org/officeDocument/2006/relationships/hyperlink" Target="https://naberezhnye-chelny.omg-gift.ru/product/lenta-art-589-201-5/" TargetMode="External"/><Relationship Id="rId_hyperlink_577" Type="http://schemas.openxmlformats.org/officeDocument/2006/relationships/hyperlink" Target="https://naberezhnye-chelny.omg-gift.ru/product/lenta-art-589-201-1-1-1/" TargetMode="External"/><Relationship Id="rId_hyperlink_578" Type="http://schemas.openxmlformats.org/officeDocument/2006/relationships/hyperlink" Target="https://naberezhnye-chelny.omg-gift.ru/product/lenta-art-589-201-5-1/" TargetMode="External"/><Relationship Id="rId_hyperlink_579" Type="http://schemas.openxmlformats.org/officeDocument/2006/relationships/hyperlink" Target="https://naberezhnye-chelny.omg-gift.ru/product/lenta-art-589-201-3/" TargetMode="External"/><Relationship Id="rId_hyperlink_580" Type="http://schemas.openxmlformats.org/officeDocument/2006/relationships/hyperlink" Target="https://naberezhnye-chelny.omg-gift.ru/product/lenta-art-589-201-3-1/" TargetMode="External"/><Relationship Id="rId_hyperlink_581" Type="http://schemas.openxmlformats.org/officeDocument/2006/relationships/hyperlink" Target="https://naberezhnye-chelny.omg-gift.ru/product/lenta-art-589-201-5-3/" TargetMode="External"/><Relationship Id="rId_hyperlink_582" Type="http://schemas.openxmlformats.org/officeDocument/2006/relationships/hyperlink" Target="https://naberezhnye-chelny.omg-gift.ru/product/lenta-art-589-201-2/" TargetMode="External"/><Relationship Id="rId_hyperlink_583" Type="http://schemas.openxmlformats.org/officeDocument/2006/relationships/hyperlink" Target="https://naberezhnye-chelny.omg-gift.ru/product/lenta-art-589-201-1-3/" TargetMode="External"/><Relationship Id="rId_hyperlink_584" Type="http://schemas.openxmlformats.org/officeDocument/2006/relationships/hyperlink" Target="https://naberezhnye-chelny.omg-gift.ru/product/lenta-art-589-201-1-1/" TargetMode="External"/><Relationship Id="rId_hyperlink_585" Type="http://schemas.openxmlformats.org/officeDocument/2006/relationships/hyperlink" Target="https://naberezhnye-chelny.omg-gift.ru/product/lenta-art-589-201-5-6/" TargetMode="External"/><Relationship Id="rId_hyperlink_586" Type="http://schemas.openxmlformats.org/officeDocument/2006/relationships/hyperlink" Target="https://naberezhnye-chelny.omg-gift.ru/product/lenta-art-589-201-1-1-2/" TargetMode="External"/><Relationship Id="rId_hyperlink_587" Type="http://schemas.openxmlformats.org/officeDocument/2006/relationships/hyperlink" Target="https://naberezhnye-chelny.omg-gift.ru/product/lenta-art-589-301-5-1-1/" TargetMode="External"/><Relationship Id="rId_hyperlink_588" Type="http://schemas.openxmlformats.org/officeDocument/2006/relationships/hyperlink" Target="https://naberezhnye-chelny.omg-gift.ru/product/lenta-art-589-301-2-1/" TargetMode="External"/><Relationship Id="rId_hyperlink_589" Type="http://schemas.openxmlformats.org/officeDocument/2006/relationships/hyperlink" Target="https://naberezhnye-chelny.omg-gift.ru/product/lenta-art-589-301-1/" TargetMode="External"/><Relationship Id="rId_hyperlink_590" Type="http://schemas.openxmlformats.org/officeDocument/2006/relationships/hyperlink" Target="https://naberezhnye-chelny.omg-gift.ru/product/lenta-art-589-301/" TargetMode="External"/><Relationship Id="rId_hyperlink_591" Type="http://schemas.openxmlformats.org/officeDocument/2006/relationships/hyperlink" Target="https://naberezhnye-chelny.omg-gift.ru/product/lenta-art-589-301-5-1-3/" TargetMode="External"/><Relationship Id="rId_hyperlink_592" Type="http://schemas.openxmlformats.org/officeDocument/2006/relationships/hyperlink" Target="https://naberezhnye-chelny.omg-gift.ru/product/lenta-art-589-301-5/" TargetMode="External"/><Relationship Id="rId_hyperlink_593" Type="http://schemas.openxmlformats.org/officeDocument/2006/relationships/hyperlink" Target="https://naberezhnye-chelny.omg-gift.ru/product/lenta-art-589-301-5-1/" TargetMode="External"/><Relationship Id="rId_hyperlink_594" Type="http://schemas.openxmlformats.org/officeDocument/2006/relationships/hyperlink" Target="https://naberezhnye-chelny.omg-gift.ru/product/lenta-art-589-301-3/" TargetMode="External"/><Relationship Id="rId_hyperlink_595" Type="http://schemas.openxmlformats.org/officeDocument/2006/relationships/hyperlink" Target="https://naberezhnye-chelny.omg-gift.ru/product/lenta-art-589-301-1-1-2/" TargetMode="External"/><Relationship Id="rId_hyperlink_596" Type="http://schemas.openxmlformats.org/officeDocument/2006/relationships/hyperlink" Target="https://naberezhnye-chelny.omg-gift.ru/product/lenta-art-589-301-5-1-2/" TargetMode="External"/><Relationship Id="rId_hyperlink_597" Type="http://schemas.openxmlformats.org/officeDocument/2006/relationships/hyperlink" Target="https://naberezhnye-chelny.omg-gift.ru/product/lenta-art-589-301-5-1-6/" TargetMode="External"/><Relationship Id="rId_hyperlink_598" Type="http://schemas.openxmlformats.org/officeDocument/2006/relationships/hyperlink" Target="https://naberezhnye-chelny.omg-gift.ru/product/lenta-art-589-301-1-3/" TargetMode="External"/><Relationship Id="rId_hyperlink_599" Type="http://schemas.openxmlformats.org/officeDocument/2006/relationships/hyperlink" Target="https://naberezhnye-chelny.omg-gift.ru/product/lenta-art-589-301-5-1-4/" TargetMode="External"/><Relationship Id="rId_hyperlink_600" Type="http://schemas.openxmlformats.org/officeDocument/2006/relationships/hyperlink" Target="https://naberezhnye-chelny.omg-gift.ru/product/lenta-art-589-301-4/" TargetMode="External"/><Relationship Id="rId_hyperlink_601" Type="http://schemas.openxmlformats.org/officeDocument/2006/relationships/hyperlink" Target="https://naberezhnye-chelny.omg-gift.ru/product/lenta-art-589-301-1-1/" TargetMode="External"/><Relationship Id="rId_hyperlink_602" Type="http://schemas.openxmlformats.org/officeDocument/2006/relationships/hyperlink" Target="https://naberezhnye-chelny.omg-gift.ru/product/lenta-art-589-301-5-1-5/" TargetMode="External"/><Relationship Id="rId_hyperlink_603" Type="http://schemas.openxmlformats.org/officeDocument/2006/relationships/hyperlink" Target="https://naberezhnye-chelny.omg-gift.ru/product/lenta-art-589-301-2-2/" TargetMode="External"/><Relationship Id="rId_hyperlink_604" Type="http://schemas.openxmlformats.org/officeDocument/2006/relationships/hyperlink" Target="https://naberezhnye-chelny.omg-gift.ru/product/563-1204-9/" TargetMode="External"/><Relationship Id="rId_hyperlink_605" Type="http://schemas.openxmlformats.org/officeDocument/2006/relationships/hyperlink" Target="https://naberezhnye-chelny.omg-gift.ru/product/563-1204-2/" TargetMode="External"/><Relationship Id="rId_hyperlink_606" Type="http://schemas.openxmlformats.org/officeDocument/2006/relationships/hyperlink" Target="https://naberezhnye-chelny.omg-gift.ru/product/563-1204-5/" TargetMode="External"/><Relationship Id="rId_hyperlink_607" Type="http://schemas.openxmlformats.org/officeDocument/2006/relationships/hyperlink" Target="https://naberezhnye-chelny.omg-gift.ru/product/563-1204-5-1/" TargetMode="External"/><Relationship Id="rId_hyperlink_608" Type="http://schemas.openxmlformats.org/officeDocument/2006/relationships/hyperlink" Target="https://naberezhnye-chelny.omg-gift.ru/product/563-1204-1-1/" TargetMode="External"/><Relationship Id="rId_hyperlink_609" Type="http://schemas.openxmlformats.org/officeDocument/2006/relationships/hyperlink" Target="https://naberezhnye-chelny.omg-gift.ru/product/563-1204-1-1-1/" TargetMode="External"/><Relationship Id="rId_hyperlink_610" Type="http://schemas.openxmlformats.org/officeDocument/2006/relationships/hyperlink" Target="https://naberezhnye-chelny.omg-gift.ru/product/563-1204-1/" TargetMode="External"/><Relationship Id="rId_hyperlink_611" Type="http://schemas.openxmlformats.org/officeDocument/2006/relationships/hyperlink" Target="https://naberezhnye-chelny.omg-gift.ru/product/563-1204/" TargetMode="External"/><Relationship Id="rId_hyperlink_612" Type="http://schemas.openxmlformats.org/officeDocument/2006/relationships/hyperlink" Target="https://naberezhnye-chelny.omg-gift.ru/product/563-1204-4/" TargetMode="External"/><Relationship Id="rId_hyperlink_613" Type="http://schemas.openxmlformats.org/officeDocument/2006/relationships/hyperlink" Target="https://naberezhnye-chelny.omg-gift.ru/product/563-1204-7/" TargetMode="External"/><Relationship Id="rId_hyperlink_614" Type="http://schemas.openxmlformats.org/officeDocument/2006/relationships/hyperlink" Target="https://naberezhnye-chelny.omg-gift.ru/product/563-1204-8/" TargetMode="External"/><Relationship Id="rId_hyperlink_615" Type="http://schemas.openxmlformats.org/officeDocument/2006/relationships/hyperlink" Target="https://naberezhnye-chelny.omg-gift.ru/product/563-1204-3/" TargetMode="External"/><Relationship Id="rId_hyperlink_616" Type="http://schemas.openxmlformats.org/officeDocument/2006/relationships/hyperlink" Target="https://naberezhnye-chelny.omg-gift.ru/product/563-1204-6-1/" TargetMode="External"/><Relationship Id="rId_hyperlink_617" Type="http://schemas.openxmlformats.org/officeDocument/2006/relationships/hyperlink" Target="https://naberezhnye-chelny.omg-gift.ru/product/lenta-art-563-2501-3/" TargetMode="External"/><Relationship Id="rId_hyperlink_618" Type="http://schemas.openxmlformats.org/officeDocument/2006/relationships/hyperlink" Target="https://naberezhnye-chelny.omg-gift.ru/product/lenta-art-563-2501-4/" TargetMode="External"/><Relationship Id="rId_hyperlink_619" Type="http://schemas.openxmlformats.org/officeDocument/2006/relationships/hyperlink" Target="https://naberezhnye-chelny.omg-gift.ru/product/lenta-art-563-2501-5/" TargetMode="External"/><Relationship Id="rId_hyperlink_620" Type="http://schemas.openxmlformats.org/officeDocument/2006/relationships/hyperlink" Target="https://naberezhnye-chelny.omg-gift.ru/product/lenta-art-563-2501-9/" TargetMode="External"/><Relationship Id="rId_hyperlink_621" Type="http://schemas.openxmlformats.org/officeDocument/2006/relationships/hyperlink" Target="https://naberezhnye-chelny.omg-gift.ru/product/lenta-art-563-2501-6/" TargetMode="External"/><Relationship Id="rId_hyperlink_622" Type="http://schemas.openxmlformats.org/officeDocument/2006/relationships/hyperlink" Target="https://naberezhnye-chelny.omg-gift.ru/product/lenta-art-563-2501-18/" TargetMode="External"/><Relationship Id="rId_hyperlink_623" Type="http://schemas.openxmlformats.org/officeDocument/2006/relationships/hyperlink" Target="https://naberezhnye-chelny.omg-gift.ru/product/lenta-art-563-2501-17-1/" TargetMode="External"/><Relationship Id="rId_hyperlink_624" Type="http://schemas.openxmlformats.org/officeDocument/2006/relationships/hyperlink" Target="https://naberezhnye-chelny.omg-gift.ru/product/lenta-art-563-2501-18-1-5/" TargetMode="External"/><Relationship Id="rId_hyperlink_625" Type="http://schemas.openxmlformats.org/officeDocument/2006/relationships/hyperlink" Target="https://naberezhnye-chelny.omg-gift.ru/product/lenta-art-563-2501-18-1-11/" TargetMode="External"/><Relationship Id="rId_hyperlink_626" Type="http://schemas.openxmlformats.org/officeDocument/2006/relationships/hyperlink" Target="https://naberezhnye-chelny.omg-gift.ru/product/lenta-art-563-2501-4-1/" TargetMode="External"/><Relationship Id="rId_hyperlink_627" Type="http://schemas.openxmlformats.org/officeDocument/2006/relationships/hyperlink" Target="https://naberezhnye-chelny.omg-gift.ru/product/lenta-art-563-2501-18-1-2/" TargetMode="External"/><Relationship Id="rId_hyperlink_628" Type="http://schemas.openxmlformats.org/officeDocument/2006/relationships/hyperlink" Target="https://naberezhnye-chelny.omg-gift.ru/product/lenta-art-563-2501-18-1-1/" TargetMode="External"/><Relationship Id="rId_hyperlink_629" Type="http://schemas.openxmlformats.org/officeDocument/2006/relationships/hyperlink" Target="https://naberezhnye-chelny.omg-gift.ru/product/lenta-art-563-2501-2-1/" TargetMode="External"/><Relationship Id="rId_hyperlink_630" Type="http://schemas.openxmlformats.org/officeDocument/2006/relationships/hyperlink" Target="https://naberezhnye-chelny.omg-gift.ru/product/lenta-art-563-2501-18-1-7/" TargetMode="External"/><Relationship Id="rId_hyperlink_631" Type="http://schemas.openxmlformats.org/officeDocument/2006/relationships/hyperlink" Target="https://naberezhnye-chelny.omg-gift.ru/product/lenta-art-563-2501-1-2/" TargetMode="External"/><Relationship Id="rId_hyperlink_632" Type="http://schemas.openxmlformats.org/officeDocument/2006/relationships/hyperlink" Target="https://naberezhnye-chelny.omg-gift.ru/product/lenta-art-563-2501-18-1-6/" TargetMode="External"/><Relationship Id="rId_hyperlink_633" Type="http://schemas.openxmlformats.org/officeDocument/2006/relationships/hyperlink" Target="https://naberezhnye-chelny.omg-gift.ru/product/lenta-art-563-2501-18-1-10/" TargetMode="External"/><Relationship Id="rId_hyperlink_634" Type="http://schemas.openxmlformats.org/officeDocument/2006/relationships/hyperlink" Target="https://naberezhnye-chelny.omg-gift.ru/product/lenta-art-563-2501-18-1/" TargetMode="External"/><Relationship Id="rId_hyperlink_635" Type="http://schemas.openxmlformats.org/officeDocument/2006/relationships/hyperlink" Target="https://naberezhnye-chelny.omg-gift.ru/product/lenta-art-563-2501-8-1/" TargetMode="External"/><Relationship Id="rId_hyperlink_636" Type="http://schemas.openxmlformats.org/officeDocument/2006/relationships/hyperlink" Target="https://naberezhnye-chelny.omg-gift.ru/product/lenta-art-563-2501-1-1-1-1/" TargetMode="External"/><Relationship Id="rId_hyperlink_637" Type="http://schemas.openxmlformats.org/officeDocument/2006/relationships/hyperlink" Target="https://naberezhnye-chelny.omg-gift.ru/product/lenta-art-563-2501-18-1-8/" TargetMode="External"/><Relationship Id="rId_hyperlink_638" Type="http://schemas.openxmlformats.org/officeDocument/2006/relationships/hyperlink" Target="https://naberezhnye-chelny.omg-gift.ru/product/lenta-art-563-2501-18-1-4/" TargetMode="External"/><Relationship Id="rId_hyperlink_639" Type="http://schemas.openxmlformats.org/officeDocument/2006/relationships/hyperlink" Target="https://naberezhnye-chelny.omg-gift.ru/product/lenta-art-563-2501-10-1/" TargetMode="External"/><Relationship Id="rId_hyperlink_640" Type="http://schemas.openxmlformats.org/officeDocument/2006/relationships/hyperlink" Target="https://naberezhnye-chelny.omg-gift.ru/product/lenta-art-563-2501-18-1-9/" TargetMode="External"/><Relationship Id="rId_hyperlink_641" Type="http://schemas.openxmlformats.org/officeDocument/2006/relationships/hyperlink" Target="https://naberezhnye-chelny.omg-gift.ru/product/lenta-art-563-2501-18-1-12/" TargetMode="External"/><Relationship Id="rId_hyperlink_642" Type="http://schemas.openxmlformats.org/officeDocument/2006/relationships/hyperlink" Target="https://naberezhnye-chelny.omg-gift.ru/product/lenta-art-563-2501-18-1-3/" TargetMode="External"/><Relationship Id="rId_hyperlink_643" Type="http://schemas.openxmlformats.org/officeDocument/2006/relationships/hyperlink" Target="https://naberezhnye-chelny.omg-gift.ru/product/lenta-art-563-2501-2/" TargetMode="External"/><Relationship Id="rId_hyperlink_644" Type="http://schemas.openxmlformats.org/officeDocument/2006/relationships/hyperlink" Target="https://naberezhnye-chelny.omg-gift.ru/product/lenta-art-563-2501-1-1/" TargetMode="External"/><Relationship Id="rId_hyperlink_645" Type="http://schemas.openxmlformats.org/officeDocument/2006/relationships/hyperlink" Target="https://naberezhnye-chelny.omg-gift.ru/product/lenta-art-563-2501-15/" TargetMode="External"/><Relationship Id="rId_hyperlink_646" Type="http://schemas.openxmlformats.org/officeDocument/2006/relationships/hyperlink" Target="https://naberezhnye-chelny.omg-gift.ru/product/lenta-art-563-2501-1/" TargetMode="External"/><Relationship Id="rId_hyperlink_647" Type="http://schemas.openxmlformats.org/officeDocument/2006/relationships/hyperlink" Target="https://naberezhnye-chelny.omg-gift.ru/product/lenta-art-563-2501-8/" TargetMode="External"/><Relationship Id="rId_hyperlink_648" Type="http://schemas.openxmlformats.org/officeDocument/2006/relationships/hyperlink" Target="https://naberezhnye-chelny.omg-gift.ru/product/lenta-art-563-2501-1-1-1/" TargetMode="External"/><Relationship Id="rId_hyperlink_649" Type="http://schemas.openxmlformats.org/officeDocument/2006/relationships/hyperlink" Target="https://naberezhnye-chelny.omg-gift.ru/product/lenta-art-563-2501-13/" TargetMode="External"/><Relationship Id="rId_hyperlink_650" Type="http://schemas.openxmlformats.org/officeDocument/2006/relationships/hyperlink" Target="https://naberezhnye-chelny.omg-gift.ru/product/lenta-art-563-2501-16/" TargetMode="External"/><Relationship Id="rId_hyperlink_651" Type="http://schemas.openxmlformats.org/officeDocument/2006/relationships/hyperlink" Target="https://naberezhnye-chelny.omg-gift.ru/product/lenta-art-563-2501-11/" TargetMode="External"/><Relationship Id="rId_hyperlink_652" Type="http://schemas.openxmlformats.org/officeDocument/2006/relationships/hyperlink" Target="https://naberezhnye-chelny.omg-gift.ru/product/lenta-art-563-2501-1-1-2/" TargetMode="External"/><Relationship Id="rId_hyperlink_653" Type="http://schemas.openxmlformats.org/officeDocument/2006/relationships/hyperlink" Target="https://naberezhnye-chelny.omg-gift.ru/product/lenta-art-563-2501-7/" TargetMode="External"/><Relationship Id="rId_hyperlink_654" Type="http://schemas.openxmlformats.org/officeDocument/2006/relationships/hyperlink" Target="https://naberezhnye-chelny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2026-10-25T14:25:22+03:00</dcterms:created>
  <dcterms:modified xsi:type="dcterms:W3CDTF">2026-10-25T14:25:22+03:00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